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7E75050A-6D10-4D22-B3AD-277C751B2075}" xr6:coauthVersionLast="47" xr6:coauthVersionMax="47" xr10:uidLastSave="{00000000-0000-0000-0000-000000000000}"/>
  <bookViews>
    <workbookView xWindow="1092" yWindow="168" windowWidth="20316" windowHeight="11916" xr2:uid="{6508E58C-3225-45E7-A49B-28A20C92D5DD}"/>
  </bookViews>
  <sheets>
    <sheet name="202110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<sst xmlns="http://schemas.openxmlformats.org/spreadsheetml/2006/main" count="27" uniqueCount="8">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</sst>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-0.48105968049498937</c:v>
                </c:pt>
                <c:pt idx="5">
                  <c:v>-9.0741507478166849E-3</c:v>
                </c:pt>
                <c:pt idx="6">
                  <c:v>-9.1934533947014754E-3</c:v>
                </c:pt>
                <c:pt idx="7">
                  <c:v>-8.8848151316860084E-3</c:v>
                </c:pt>
                <c:pt idx="8">
                  <c:v>-0.45223084784046574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D-4017-8F0F-673405E3C41B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-5.9538353557697012E-3</c:v>
                </c:pt>
                <c:pt idx="4">
                  <c:v>-6.4701184767008346E-3</c:v>
                </c:pt>
                <c:pt idx="5">
                  <c:v>-7.6424712178049855E-3</c:v>
                </c:pt>
                <c:pt idx="6">
                  <c:v>-8.1958445253131045E-3</c:v>
                </c:pt>
                <c:pt idx="7">
                  <c:v>-6.5802175411152318E-3</c:v>
                </c:pt>
                <c:pt idx="8">
                  <c:v>-6.7381783392564598E-3</c:v>
                </c:pt>
                <c:pt idx="9">
                  <c:v>-8.739816015669321E-3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D-4017-8F0F-673405E3C41B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-3.9164163193514409E-3</c:v>
                </c:pt>
                <c:pt idx="3">
                  <c:v>-3.255669077206765E-3</c:v>
                </c:pt>
                <c:pt idx="4">
                  <c:v>-4.4069384851701194E-3</c:v>
                </c:pt>
                <c:pt idx="5">
                  <c:v>-5.971723050310203E-3</c:v>
                </c:pt>
                <c:pt idx="6">
                  <c:v>-7.038389239939896E-3</c:v>
                </c:pt>
                <c:pt idx="7">
                  <c:v>-5.7877612659061285E-3</c:v>
                </c:pt>
                <c:pt idx="8">
                  <c:v>-6.1988271500002983E-3</c:v>
                </c:pt>
                <c:pt idx="9">
                  <c:v>-7.4446867440152902E-3</c:v>
                </c:pt>
                <c:pt idx="10">
                  <c:v>-7.7621368968775603E-3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D-4017-8F0F-673405E3C41B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-5.3124136066984972E-3</c:v>
                </c:pt>
                <c:pt idx="2">
                  <c:v>-1.495712914680859E-3</c:v>
                </c:pt>
                <c:pt idx="3">
                  <c:v>-6.2125077313869776E-5</c:v>
                </c:pt>
                <c:pt idx="4">
                  <c:v>-1.7873400148196324E-3</c:v>
                </c:pt>
                <c:pt idx="5">
                  <c:v>-4.0447231198404206E-3</c:v>
                </c:pt>
                <c:pt idx="6">
                  <c:v>-5.8770839026807348E-3</c:v>
                </c:pt>
                <c:pt idx="7">
                  <c:v>-4.8198123650941317E-3</c:v>
                </c:pt>
                <c:pt idx="8">
                  <c:v>-3.1212695457245609E-3</c:v>
                </c:pt>
                <c:pt idx="9">
                  <c:v>-3.235604383724373E-3</c:v>
                </c:pt>
                <c:pt idx="10">
                  <c:v>-4.0031977308118173E-3</c:v>
                </c:pt>
                <c:pt idx="11">
                  <c:v>-6.4561524851357924E-3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D-4017-8F0F-673405E3C41B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-0.41377100411091905</c:v>
                </c:pt>
                <c:pt idx="1">
                  <c:v>-4.7169655851408629E-3</c:v>
                </c:pt>
                <c:pt idx="2">
                  <c:v>-8.5611946258166093E-4</c:v>
                </c:pt>
                <c:pt idx="3">
                  <c:v>6.1291416885405551E-4</c:v>
                </c:pt>
                <c:pt idx="4">
                  <c:v>2.4414392300272687E-4</c:v>
                </c:pt>
                <c:pt idx="5">
                  <c:v>-1.0733715374395601E-3</c:v>
                </c:pt>
                <c:pt idx="6">
                  <c:v>-2.5581863213789769E-3</c:v>
                </c:pt>
                <c:pt idx="7">
                  <c:v>-2.0046279152224206E-3</c:v>
                </c:pt>
                <c:pt idx="8">
                  <c:v>-1.462956424845219E-3</c:v>
                </c:pt>
                <c:pt idx="9">
                  <c:v>-1.4168537253702661E-3</c:v>
                </c:pt>
                <c:pt idx="10">
                  <c:v>-2.1958993049595002E-3</c:v>
                </c:pt>
                <c:pt idx="11">
                  <c:v>-5.3974228478739202E-3</c:v>
                </c:pt>
                <c:pt idx="12">
                  <c:v>-0.43163767741597964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4D-4017-8F0F-673405E3C41B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-1.1198494497874608E-2</c:v>
                </c:pt>
                <c:pt idx="1">
                  <c:v>-6.3698415824977343E-3</c:v>
                </c:pt>
                <c:pt idx="2">
                  <c:v>-2.8672389665298451E-3</c:v>
                </c:pt>
                <c:pt idx="3">
                  <c:v>-3.8352678777249895E-4</c:v>
                </c:pt>
                <c:pt idx="4">
                  <c:v>8.9437756192059872E-4</c:v>
                </c:pt>
                <c:pt idx="5">
                  <c:v>7.5899521632487939E-4</c:v>
                </c:pt>
                <c:pt idx="6">
                  <c:v>-1.4732658224654346E-4</c:v>
                </c:pt>
                <c:pt idx="7">
                  <c:v>1.1323141121868902E-4</c:v>
                </c:pt>
                <c:pt idx="8">
                  <c:v>-1.6981738162575237E-3</c:v>
                </c:pt>
                <c:pt idx="9">
                  <c:v>-2.7640578148247288E-3</c:v>
                </c:pt>
                <c:pt idx="10">
                  <c:v>-3.1397328373523976E-3</c:v>
                </c:pt>
                <c:pt idx="11">
                  <c:v>-5.243897252184446E-3</c:v>
                </c:pt>
                <c:pt idx="12">
                  <c:v>-8.4195750528636912E-3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4D-4017-8F0F-673405E3C41B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-1.3691459220680312E-2</c:v>
                </c:pt>
                <c:pt idx="1">
                  <c:v>-9.6125836089400243E-3</c:v>
                </c:pt>
                <c:pt idx="2">
                  <c:v>-6.1771312000427235E-3</c:v>
                </c:pt>
                <c:pt idx="3">
                  <c:v>-2.9602767123047581E-3</c:v>
                </c:pt>
                <c:pt idx="4">
                  <c:v>1.2149636441423153E-5</c:v>
                </c:pt>
                <c:pt idx="5">
                  <c:v>7.302320805544773E-4</c:v>
                </c:pt>
                <c:pt idx="6">
                  <c:v>0</c:v>
                </c:pt>
                <c:pt idx="7">
                  <c:v>9.4090061445494314E-4</c:v>
                </c:pt>
                <c:pt idx="8">
                  <c:v>-8.1764043904953361E-4</c:v>
                </c:pt>
                <c:pt idx="9">
                  <c:v>-1.795276567187453E-3</c:v>
                </c:pt>
                <c:pt idx="10">
                  <c:v>-3.2841050063341344E-3</c:v>
                </c:pt>
                <c:pt idx="11">
                  <c:v>-5.6873350985996171E-3</c:v>
                </c:pt>
                <c:pt idx="12">
                  <c:v>-8.0360124395463025E-3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4D-4017-8F0F-673405E3C41B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-1.5349316162955373E-2</c:v>
                </c:pt>
                <c:pt idx="1">
                  <c:v>-1.1485765211760358E-2</c:v>
                </c:pt>
                <c:pt idx="2">
                  <c:v>-8.9698028775344434E-3</c:v>
                </c:pt>
                <c:pt idx="3">
                  <c:v>-5.4823962635045893E-3</c:v>
                </c:pt>
                <c:pt idx="4">
                  <c:v>-1.3799259479300387E-3</c:v>
                </c:pt>
                <c:pt idx="5">
                  <c:v>2.3990098430836079E-4</c:v>
                </c:pt>
                <c:pt idx="6">
                  <c:v>-1.9472497226000668E-4</c:v>
                </c:pt>
                <c:pt idx="7">
                  <c:v>-4.178452713538257E-6</c:v>
                </c:pt>
                <c:pt idx="8">
                  <c:v>7.2622439627133804E-4</c:v>
                </c:pt>
                <c:pt idx="9">
                  <c:v>-2.8031100470704686E-5</c:v>
                </c:pt>
                <c:pt idx="10">
                  <c:v>-3.4635539662728233E-3</c:v>
                </c:pt>
                <c:pt idx="11">
                  <c:v>-7.624953720561085E-3</c:v>
                </c:pt>
                <c:pt idx="12">
                  <c:v>-9.9968507913059963E-3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4D-4017-8F0F-673405E3C41B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-0.36827260634392633</c:v>
                </c:pt>
                <c:pt idx="1">
                  <c:v>-1.2147815309552631E-2</c:v>
                </c:pt>
                <c:pt idx="2">
                  <c:v>-9.8430899412052953E-3</c:v>
                </c:pt>
                <c:pt idx="3">
                  <c:v>-6.50831328424377E-3</c:v>
                </c:pt>
                <c:pt idx="4">
                  <c:v>-3.6575958648110982E-3</c:v>
                </c:pt>
                <c:pt idx="5">
                  <c:v>-2.8658644597926056E-3</c:v>
                </c:pt>
                <c:pt idx="6">
                  <c:v>-2.5262621783684797E-3</c:v>
                </c:pt>
                <c:pt idx="7">
                  <c:v>-2.2844254204538528E-3</c:v>
                </c:pt>
                <c:pt idx="8">
                  <c:v>-2.0822045500273081E-4</c:v>
                </c:pt>
                <c:pt idx="9">
                  <c:v>-1.0994453689770105E-3</c:v>
                </c:pt>
                <c:pt idx="10">
                  <c:v>-5.0040882201080258E-3</c:v>
                </c:pt>
                <c:pt idx="11">
                  <c:v>-8.8453747893672188E-3</c:v>
                </c:pt>
                <c:pt idx="12">
                  <c:v>-0.39085411122583985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4D-4017-8F0F-673405E3C41B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-1.3273218674138783E-2</c:v>
                </c:pt>
                <c:pt idx="2">
                  <c:v>-9.9248032322551121E-3</c:v>
                </c:pt>
                <c:pt idx="3">
                  <c:v>-7.7802598458292889E-3</c:v>
                </c:pt>
                <c:pt idx="4">
                  <c:v>-7.4950956739803405E-3</c:v>
                </c:pt>
                <c:pt idx="5">
                  <c:v>-6.3173965674007005E-3</c:v>
                </c:pt>
                <c:pt idx="6">
                  <c:v>-5.7121048803046451E-3</c:v>
                </c:pt>
                <c:pt idx="7">
                  <c:v>-5.3906040525052599E-3</c:v>
                </c:pt>
                <c:pt idx="8">
                  <c:v>-4.294091601466204E-3</c:v>
                </c:pt>
                <c:pt idx="9">
                  <c:v>-4.3977563980267149E-3</c:v>
                </c:pt>
                <c:pt idx="10">
                  <c:v>-7.4150124452210158E-3</c:v>
                </c:pt>
                <c:pt idx="11">
                  <c:v>-9.3603466953571142E-3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4D-4017-8F0F-673405E3C41B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-1.1155373677915576E-2</c:v>
                </c:pt>
                <c:pt idx="3">
                  <c:v>-1.1220816200682037E-2</c:v>
                </c:pt>
                <c:pt idx="4">
                  <c:v>-1.201196962024368E-2</c:v>
                </c:pt>
                <c:pt idx="5">
                  <c:v>-1.0653171190292831E-2</c:v>
                </c:pt>
                <c:pt idx="6">
                  <c:v>-1.036446148368915E-2</c:v>
                </c:pt>
                <c:pt idx="7">
                  <c:v>-1.0363672127517846E-2</c:v>
                </c:pt>
                <c:pt idx="8">
                  <c:v>-8.9866504370896879E-3</c:v>
                </c:pt>
                <c:pt idx="9">
                  <c:v>-8.0755172678456492E-3</c:v>
                </c:pt>
                <c:pt idx="10">
                  <c:v>-7.822248578571259E-3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4D-4017-8F0F-673405E3C41B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-1.3539855068379203E-2</c:v>
                </c:pt>
                <c:pt idx="4">
                  <c:v>-1.551097773987887E-2</c:v>
                </c:pt>
                <c:pt idx="5">
                  <c:v>-1.6109863819556706E-2</c:v>
                </c:pt>
                <c:pt idx="6">
                  <c:v>-1.6313336195682825E-2</c:v>
                </c:pt>
                <c:pt idx="7">
                  <c:v>-1.5314517617063489E-2</c:v>
                </c:pt>
                <c:pt idx="8">
                  <c:v>-1.2510949003015151E-2</c:v>
                </c:pt>
                <c:pt idx="9">
                  <c:v>-9.9658664717553105E-3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4D-4017-8F0F-673405E3C41B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-0.33662768524161618</c:v>
                </c:pt>
                <c:pt idx="5">
                  <c:v>-2.0751436933943251E-2</c:v>
                </c:pt>
                <c:pt idx="6">
                  <c:v>-2.0537330341922583E-2</c:v>
                </c:pt>
                <c:pt idx="7">
                  <c:v>-1.944464047651823E-2</c:v>
                </c:pt>
                <c:pt idx="8">
                  <c:v>-0.34286911254699037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4D-4017-8F0F-673405E3C41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553952"/>
        <c:axId val="1"/>
        <c:axId val="2"/>
      </c:surfaceChart>
      <c:catAx>
        <c:axId val="38155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55395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-0.48105968049498937</c:v>
                </c:pt>
                <c:pt idx="5">
                  <c:v>-9.0741507478166849E-3</c:v>
                </c:pt>
                <c:pt idx="6">
                  <c:v>-9.1934533947014754E-3</c:v>
                </c:pt>
                <c:pt idx="7">
                  <c:v>-8.8848151316860084E-3</c:v>
                </c:pt>
                <c:pt idx="8">
                  <c:v>-0.45223084784046574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4-457D-A4DB-368D8F409D0A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-5.9538353557697012E-3</c:v>
                </c:pt>
                <c:pt idx="4">
                  <c:v>-6.4701184767008346E-3</c:v>
                </c:pt>
                <c:pt idx="5">
                  <c:v>-7.6424712178049855E-3</c:v>
                </c:pt>
                <c:pt idx="6">
                  <c:v>-8.1958445253131045E-3</c:v>
                </c:pt>
                <c:pt idx="7">
                  <c:v>-6.5802175411152318E-3</c:v>
                </c:pt>
                <c:pt idx="8">
                  <c:v>-6.7381783392564598E-3</c:v>
                </c:pt>
                <c:pt idx="9">
                  <c:v>-8.739816015669321E-3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4-457D-A4DB-368D8F409D0A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-3.9164163193514409E-3</c:v>
                </c:pt>
                <c:pt idx="3">
                  <c:v>-3.255669077206765E-3</c:v>
                </c:pt>
                <c:pt idx="4">
                  <c:v>-4.4069384851701194E-3</c:v>
                </c:pt>
                <c:pt idx="5">
                  <c:v>-5.971723050310203E-3</c:v>
                </c:pt>
                <c:pt idx="6">
                  <c:v>-7.038389239939896E-3</c:v>
                </c:pt>
                <c:pt idx="7">
                  <c:v>-5.7877612659061285E-3</c:v>
                </c:pt>
                <c:pt idx="8">
                  <c:v>-6.1988271500002983E-3</c:v>
                </c:pt>
                <c:pt idx="9">
                  <c:v>-7.4446867440152902E-3</c:v>
                </c:pt>
                <c:pt idx="10">
                  <c:v>-7.7621368968775603E-3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4-457D-A4DB-368D8F409D0A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-5.3124136066984972E-3</c:v>
                </c:pt>
                <c:pt idx="2">
                  <c:v>-1.495712914680859E-3</c:v>
                </c:pt>
                <c:pt idx="3">
                  <c:v>-6.2125077313869776E-5</c:v>
                </c:pt>
                <c:pt idx="4">
                  <c:v>-1.7873400148196324E-3</c:v>
                </c:pt>
                <c:pt idx="5">
                  <c:v>-4.0447231198404206E-3</c:v>
                </c:pt>
                <c:pt idx="6">
                  <c:v>-5.8770839026807348E-3</c:v>
                </c:pt>
                <c:pt idx="7">
                  <c:v>-4.8198123650941317E-3</c:v>
                </c:pt>
                <c:pt idx="8">
                  <c:v>-3.1212695457245609E-3</c:v>
                </c:pt>
                <c:pt idx="9">
                  <c:v>-3.235604383724373E-3</c:v>
                </c:pt>
                <c:pt idx="10">
                  <c:v>-4.0031977308118173E-3</c:v>
                </c:pt>
                <c:pt idx="11">
                  <c:v>-6.4561524851357924E-3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4-457D-A4DB-368D8F409D0A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-0.41377100411091905</c:v>
                </c:pt>
                <c:pt idx="1">
                  <c:v>-4.7169655851408629E-3</c:v>
                </c:pt>
                <c:pt idx="2">
                  <c:v>-8.5611946258166093E-4</c:v>
                </c:pt>
                <c:pt idx="3">
                  <c:v>6.1291416885405551E-4</c:v>
                </c:pt>
                <c:pt idx="4">
                  <c:v>2.4414392300272687E-4</c:v>
                </c:pt>
                <c:pt idx="5">
                  <c:v>-1.0733715374395601E-3</c:v>
                </c:pt>
                <c:pt idx="6">
                  <c:v>-2.5581863213789769E-3</c:v>
                </c:pt>
                <c:pt idx="7">
                  <c:v>-2.0046279152224206E-3</c:v>
                </c:pt>
                <c:pt idx="8">
                  <c:v>-1.462956424845219E-3</c:v>
                </c:pt>
                <c:pt idx="9">
                  <c:v>-1.4168537253702661E-3</c:v>
                </c:pt>
                <c:pt idx="10">
                  <c:v>-2.1958993049595002E-3</c:v>
                </c:pt>
                <c:pt idx="11">
                  <c:v>-5.3974228478739202E-3</c:v>
                </c:pt>
                <c:pt idx="12">
                  <c:v>-0.43163767741597964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04-457D-A4DB-368D8F409D0A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-1.1198494497874608E-2</c:v>
                </c:pt>
                <c:pt idx="1">
                  <c:v>-6.3698415824977343E-3</c:v>
                </c:pt>
                <c:pt idx="2">
                  <c:v>-2.8672389665298451E-3</c:v>
                </c:pt>
                <c:pt idx="3">
                  <c:v>-3.8352678777249895E-4</c:v>
                </c:pt>
                <c:pt idx="4">
                  <c:v>8.9437756192059872E-4</c:v>
                </c:pt>
                <c:pt idx="5">
                  <c:v>7.5899521632487939E-4</c:v>
                </c:pt>
                <c:pt idx="6">
                  <c:v>-1.4732658224654346E-4</c:v>
                </c:pt>
                <c:pt idx="7">
                  <c:v>1.1323141121868902E-4</c:v>
                </c:pt>
                <c:pt idx="8">
                  <c:v>-1.6981738162575237E-3</c:v>
                </c:pt>
                <c:pt idx="9">
                  <c:v>-2.7640578148247288E-3</c:v>
                </c:pt>
                <c:pt idx="10">
                  <c:v>-3.1397328373523976E-3</c:v>
                </c:pt>
                <c:pt idx="11">
                  <c:v>-5.243897252184446E-3</c:v>
                </c:pt>
                <c:pt idx="12">
                  <c:v>-8.4195750528636912E-3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04-457D-A4DB-368D8F409D0A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-1.3691459220680312E-2</c:v>
                </c:pt>
                <c:pt idx="1">
                  <c:v>-9.6125836089400243E-3</c:v>
                </c:pt>
                <c:pt idx="2">
                  <c:v>-6.1771312000427235E-3</c:v>
                </c:pt>
                <c:pt idx="3">
                  <c:v>-2.9602767123047581E-3</c:v>
                </c:pt>
                <c:pt idx="4">
                  <c:v>1.2149636441423153E-5</c:v>
                </c:pt>
                <c:pt idx="5">
                  <c:v>7.302320805544773E-4</c:v>
                </c:pt>
                <c:pt idx="6">
                  <c:v>0</c:v>
                </c:pt>
                <c:pt idx="7">
                  <c:v>9.4090061445494314E-4</c:v>
                </c:pt>
                <c:pt idx="8">
                  <c:v>-8.1764043904953361E-4</c:v>
                </c:pt>
                <c:pt idx="9">
                  <c:v>-1.795276567187453E-3</c:v>
                </c:pt>
                <c:pt idx="10">
                  <c:v>-3.2841050063341344E-3</c:v>
                </c:pt>
                <c:pt idx="11">
                  <c:v>-5.6873350985996171E-3</c:v>
                </c:pt>
                <c:pt idx="12">
                  <c:v>-8.0360124395463025E-3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04-457D-A4DB-368D8F409D0A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-1.5349316162955373E-2</c:v>
                </c:pt>
                <c:pt idx="1">
                  <c:v>-1.1485765211760358E-2</c:v>
                </c:pt>
                <c:pt idx="2">
                  <c:v>-8.9698028775344434E-3</c:v>
                </c:pt>
                <c:pt idx="3">
                  <c:v>-5.4823962635045893E-3</c:v>
                </c:pt>
                <c:pt idx="4">
                  <c:v>-1.3799259479300387E-3</c:v>
                </c:pt>
                <c:pt idx="5">
                  <c:v>2.3990098430836079E-4</c:v>
                </c:pt>
                <c:pt idx="6">
                  <c:v>-1.9472497226000668E-4</c:v>
                </c:pt>
                <c:pt idx="7">
                  <c:v>-4.178452713538257E-6</c:v>
                </c:pt>
                <c:pt idx="8">
                  <c:v>7.2622439627133804E-4</c:v>
                </c:pt>
                <c:pt idx="9">
                  <c:v>-2.8031100470704686E-5</c:v>
                </c:pt>
                <c:pt idx="10">
                  <c:v>-3.4635539662728233E-3</c:v>
                </c:pt>
                <c:pt idx="11">
                  <c:v>-7.624953720561085E-3</c:v>
                </c:pt>
                <c:pt idx="12">
                  <c:v>-9.9968507913059963E-3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04-457D-A4DB-368D8F409D0A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-0.36827260634392633</c:v>
                </c:pt>
                <c:pt idx="1">
                  <c:v>-1.2147815309552631E-2</c:v>
                </c:pt>
                <c:pt idx="2">
                  <c:v>-9.8430899412052953E-3</c:v>
                </c:pt>
                <c:pt idx="3">
                  <c:v>-6.50831328424377E-3</c:v>
                </c:pt>
                <c:pt idx="4">
                  <c:v>-3.6575958648110982E-3</c:v>
                </c:pt>
                <c:pt idx="5">
                  <c:v>-2.8658644597926056E-3</c:v>
                </c:pt>
                <c:pt idx="6">
                  <c:v>-2.5262621783684797E-3</c:v>
                </c:pt>
                <c:pt idx="7">
                  <c:v>-2.2844254204538528E-3</c:v>
                </c:pt>
                <c:pt idx="8">
                  <c:v>-2.0822045500273081E-4</c:v>
                </c:pt>
                <c:pt idx="9">
                  <c:v>-1.0994453689770105E-3</c:v>
                </c:pt>
                <c:pt idx="10">
                  <c:v>-5.0040882201080258E-3</c:v>
                </c:pt>
                <c:pt idx="11">
                  <c:v>-8.8453747893672188E-3</c:v>
                </c:pt>
                <c:pt idx="12">
                  <c:v>-0.39085411122583985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04-457D-A4DB-368D8F409D0A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-1.3273218674138783E-2</c:v>
                </c:pt>
                <c:pt idx="2">
                  <c:v>-9.9248032322551121E-3</c:v>
                </c:pt>
                <c:pt idx="3">
                  <c:v>-7.7802598458292889E-3</c:v>
                </c:pt>
                <c:pt idx="4">
                  <c:v>-7.4950956739803405E-3</c:v>
                </c:pt>
                <c:pt idx="5">
                  <c:v>-6.3173965674007005E-3</c:v>
                </c:pt>
                <c:pt idx="6">
                  <c:v>-5.7121048803046451E-3</c:v>
                </c:pt>
                <c:pt idx="7">
                  <c:v>-5.3906040525052599E-3</c:v>
                </c:pt>
                <c:pt idx="8">
                  <c:v>-4.294091601466204E-3</c:v>
                </c:pt>
                <c:pt idx="9">
                  <c:v>-4.3977563980267149E-3</c:v>
                </c:pt>
                <c:pt idx="10">
                  <c:v>-7.4150124452210158E-3</c:v>
                </c:pt>
                <c:pt idx="11">
                  <c:v>-9.3603466953571142E-3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04-457D-A4DB-368D8F409D0A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-1.1155373677915576E-2</c:v>
                </c:pt>
                <c:pt idx="3">
                  <c:v>-1.1220816200682037E-2</c:v>
                </c:pt>
                <c:pt idx="4">
                  <c:v>-1.201196962024368E-2</c:v>
                </c:pt>
                <c:pt idx="5">
                  <c:v>-1.0653171190292831E-2</c:v>
                </c:pt>
                <c:pt idx="6">
                  <c:v>-1.036446148368915E-2</c:v>
                </c:pt>
                <c:pt idx="7">
                  <c:v>-1.0363672127517846E-2</c:v>
                </c:pt>
                <c:pt idx="8">
                  <c:v>-8.9866504370896879E-3</c:v>
                </c:pt>
                <c:pt idx="9">
                  <c:v>-8.0755172678456492E-3</c:v>
                </c:pt>
                <c:pt idx="10">
                  <c:v>-7.822248578571259E-3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04-457D-A4DB-368D8F409D0A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-1.3539855068379203E-2</c:v>
                </c:pt>
                <c:pt idx="4">
                  <c:v>-1.551097773987887E-2</c:v>
                </c:pt>
                <c:pt idx="5">
                  <c:v>-1.6109863819556706E-2</c:v>
                </c:pt>
                <c:pt idx="6">
                  <c:v>-1.6313336195682825E-2</c:v>
                </c:pt>
                <c:pt idx="7">
                  <c:v>-1.5314517617063489E-2</c:v>
                </c:pt>
                <c:pt idx="8">
                  <c:v>-1.2510949003015151E-2</c:v>
                </c:pt>
                <c:pt idx="9">
                  <c:v>-9.9658664717553105E-3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04-457D-A4DB-368D8F409D0A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-0.33662768524161618</c:v>
                </c:pt>
                <c:pt idx="5">
                  <c:v>-2.0751436933943251E-2</c:v>
                </c:pt>
                <c:pt idx="6">
                  <c:v>-2.0537330341922583E-2</c:v>
                </c:pt>
                <c:pt idx="7">
                  <c:v>-1.944464047651823E-2</c:v>
                </c:pt>
                <c:pt idx="8">
                  <c:v>-0.34286911254699037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04-457D-A4DB-368D8F409D0A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1550672"/>
        <c:axId val="1"/>
        <c:axId val="2"/>
      </c:surfaceChart>
      <c:catAx>
        <c:axId val="38155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55067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0E3AF41-1AF0-49E3-A4BA-713AE647C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FD5E9331-10A2-4897-A5B4-08196F3F6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CBE78008-E584-448A-BA41-C17BAA0F7559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5C934DE5-7EA1-47B6-90F8-12DB2852E44F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9961-AF88-4799-95EE-53368FCFB6FF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-0.48105968049498937</v>
      </c>
      <c r="H2" s="11">
        <v>-9.0741507478166849E-3</v>
      </c>
      <c r="I2" s="11">
        <v>-9.1934533947014754E-3</v>
      </c>
      <c r="J2" s="11">
        <v>-8.8848151316860084E-3</v>
      </c>
      <c r="K2" s="11">
        <v>-0.45223084784046574</v>
      </c>
      <c r="L2" s="11">
        <v>-1</v>
      </c>
      <c r="M2" s="11">
        <v>-1</v>
      </c>
      <c r="N2" s="11">
        <v>-1</v>
      </c>
      <c r="O2" s="10">
        <v>-1</v>
      </c>
      <c r="Q2" s="1"/>
      <c r="R2" s="1"/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-5.9538353557697012E-3</v>
      </c>
      <c r="G3" s="7">
        <v>-6.4701184767008346E-3</v>
      </c>
      <c r="H3" s="7">
        <v>-7.6424712178049855E-3</v>
      </c>
      <c r="I3" s="7">
        <v>-8.1958445253131045E-3</v>
      </c>
      <c r="J3" s="7">
        <v>-6.5802175411152318E-3</v>
      </c>
      <c r="K3" s="7">
        <v>-6.7381783392564598E-3</v>
      </c>
      <c r="L3" s="7">
        <v>-8.739816015669321E-3</v>
      </c>
      <c r="M3" s="7">
        <v>-1</v>
      </c>
      <c r="N3" s="7">
        <v>-1</v>
      </c>
      <c r="O3" s="6">
        <v>-1</v>
      </c>
      <c r="Q3" s="1"/>
      <c r="R3" s="1"/>
    </row>
    <row r="4" spans="1:18" x14ac:dyDescent="0.2">
      <c r="B4" s="9" t="s">
        <v>2</v>
      </c>
      <c r="C4" s="8">
        <v>-1</v>
      </c>
      <c r="D4" s="7">
        <v>-1</v>
      </c>
      <c r="E4" s="7">
        <v>-3.9164163193514409E-3</v>
      </c>
      <c r="F4" s="7">
        <v>-3.255669077206765E-3</v>
      </c>
      <c r="G4" s="7">
        <v>-4.4069384851701194E-3</v>
      </c>
      <c r="H4" s="7">
        <v>-5.971723050310203E-3</v>
      </c>
      <c r="I4" s="7">
        <v>-7.038389239939896E-3</v>
      </c>
      <c r="J4" s="7">
        <v>-5.7877612659061285E-3</v>
      </c>
      <c r="K4" s="7">
        <v>-6.1988271500002983E-3</v>
      </c>
      <c r="L4" s="7">
        <v>-7.4446867440152902E-3</v>
      </c>
      <c r="M4" s="7">
        <v>-7.7621368968775603E-3</v>
      </c>
      <c r="N4" s="7">
        <v>-1</v>
      </c>
      <c r="O4" s="6">
        <v>-1</v>
      </c>
      <c r="Q4" s="1"/>
      <c r="R4" s="1"/>
    </row>
    <row r="5" spans="1:18" x14ac:dyDescent="0.2">
      <c r="B5" s="9" t="s">
        <v>3</v>
      </c>
      <c r="C5" s="8">
        <v>-1</v>
      </c>
      <c r="D5" s="7">
        <v>-5.3124136066984972E-3</v>
      </c>
      <c r="E5" s="7">
        <v>-1.495712914680859E-3</v>
      </c>
      <c r="F5" s="7">
        <v>-6.2125077313869776E-5</v>
      </c>
      <c r="G5" s="7">
        <v>-1.7873400148196324E-3</v>
      </c>
      <c r="H5" s="7">
        <v>-4.0447231198404206E-3</v>
      </c>
      <c r="I5" s="7">
        <v>-5.8770839026807348E-3</v>
      </c>
      <c r="J5" s="7">
        <v>-4.8198123650941317E-3</v>
      </c>
      <c r="K5" s="7">
        <v>-3.1212695457245609E-3</v>
      </c>
      <c r="L5" s="7">
        <v>-3.235604383724373E-3</v>
      </c>
      <c r="M5" s="7">
        <v>-4.0031977308118173E-3</v>
      </c>
      <c r="N5" s="7">
        <v>-6.4561524851357924E-3</v>
      </c>
      <c r="O5" s="6">
        <v>-1</v>
      </c>
      <c r="Q5" s="1"/>
      <c r="R5" s="1"/>
    </row>
    <row r="6" spans="1:18" x14ac:dyDescent="0.2">
      <c r="B6" s="9" t="s">
        <v>4</v>
      </c>
      <c r="C6" s="8">
        <v>-0.41377100411091905</v>
      </c>
      <c r="D6" s="7">
        <v>-4.7169655851408629E-3</v>
      </c>
      <c r="E6" s="7">
        <v>-8.5611946258166093E-4</v>
      </c>
      <c r="F6" s="7">
        <v>6.1291416885405551E-4</v>
      </c>
      <c r="G6" s="7">
        <v>2.4414392300272687E-4</v>
      </c>
      <c r="H6" s="7">
        <v>-1.0733715374395601E-3</v>
      </c>
      <c r="I6" s="7">
        <v>-2.5581863213789769E-3</v>
      </c>
      <c r="J6" s="7">
        <v>-2.0046279152224206E-3</v>
      </c>
      <c r="K6" s="7">
        <v>-1.462956424845219E-3</v>
      </c>
      <c r="L6" s="7">
        <v>-1.4168537253702661E-3</v>
      </c>
      <c r="M6" s="7">
        <v>-2.1958993049595002E-3</v>
      </c>
      <c r="N6" s="7">
        <v>-5.3974228478739202E-3</v>
      </c>
      <c r="O6" s="6">
        <v>-0.43163767741597964</v>
      </c>
      <c r="Q6" s="1"/>
      <c r="R6" s="1"/>
    </row>
    <row r="7" spans="1:18" x14ac:dyDescent="0.2">
      <c r="B7" s="9" t="s">
        <v>5</v>
      </c>
      <c r="C7" s="8">
        <v>-1.1198494497874608E-2</v>
      </c>
      <c r="D7" s="7">
        <v>-6.3698415824977343E-3</v>
      </c>
      <c r="E7" s="7">
        <v>-2.8672389665298451E-3</v>
      </c>
      <c r="F7" s="7">
        <v>-3.8352678777249895E-4</v>
      </c>
      <c r="G7" s="7">
        <v>8.9437756192059872E-4</v>
      </c>
      <c r="H7" s="7">
        <v>7.5899521632487939E-4</v>
      </c>
      <c r="I7" s="7">
        <v>-1.4732658224654346E-4</v>
      </c>
      <c r="J7" s="7">
        <v>1.1323141121868902E-4</v>
      </c>
      <c r="K7" s="7">
        <v>-1.6981738162575237E-3</v>
      </c>
      <c r="L7" s="7">
        <v>-2.7640578148247288E-3</v>
      </c>
      <c r="M7" s="7">
        <v>-3.1397328373523976E-3</v>
      </c>
      <c r="N7" s="7">
        <v>-5.243897252184446E-3</v>
      </c>
      <c r="O7" s="6">
        <v>-8.4195750528636912E-3</v>
      </c>
      <c r="Q7" s="1"/>
      <c r="R7" s="1"/>
    </row>
    <row r="8" spans="1:18" x14ac:dyDescent="0.2">
      <c r="B8" s="9" t="s">
        <v>6</v>
      </c>
      <c r="C8" s="8">
        <v>-1.3691459220680312E-2</v>
      </c>
      <c r="D8" s="7">
        <v>-9.6125836089400243E-3</v>
      </c>
      <c r="E8" s="7">
        <v>-6.1771312000427235E-3</v>
      </c>
      <c r="F8" s="7">
        <v>-2.9602767123047581E-3</v>
      </c>
      <c r="G8" s="7">
        <v>1.2149636441423153E-5</v>
      </c>
      <c r="H8" s="7">
        <v>7.302320805544773E-4</v>
      </c>
      <c r="I8" s="7">
        <v>0</v>
      </c>
      <c r="J8" s="7">
        <v>9.4090061445494314E-4</v>
      </c>
      <c r="K8" s="7">
        <v>-8.1764043904953361E-4</v>
      </c>
      <c r="L8" s="7">
        <v>-1.795276567187453E-3</v>
      </c>
      <c r="M8" s="7">
        <v>-3.2841050063341344E-3</v>
      </c>
      <c r="N8" s="7">
        <v>-5.6873350985996171E-3</v>
      </c>
      <c r="O8" s="6">
        <v>-8.0360124395463025E-3</v>
      </c>
      <c r="Q8" s="1"/>
      <c r="R8" s="1"/>
    </row>
    <row r="9" spans="1:18" x14ac:dyDescent="0.2">
      <c r="B9" s="9" t="s">
        <v>5</v>
      </c>
      <c r="C9" s="8">
        <v>-1.5349316162955373E-2</v>
      </c>
      <c r="D9" s="7">
        <v>-1.1485765211760358E-2</v>
      </c>
      <c r="E9" s="7">
        <v>-8.9698028775344434E-3</v>
      </c>
      <c r="F9" s="7">
        <v>-5.4823962635045893E-3</v>
      </c>
      <c r="G9" s="7">
        <v>-1.3799259479300387E-3</v>
      </c>
      <c r="H9" s="7">
        <v>2.3990098430836079E-4</v>
      </c>
      <c r="I9" s="7">
        <v>-1.9472497226000668E-4</v>
      </c>
      <c r="J9" s="7">
        <v>-4.178452713538257E-6</v>
      </c>
      <c r="K9" s="7">
        <v>7.2622439627133804E-4</v>
      </c>
      <c r="L9" s="7">
        <v>-2.8031100470704686E-5</v>
      </c>
      <c r="M9" s="7">
        <v>-3.4635539662728233E-3</v>
      </c>
      <c r="N9" s="7">
        <v>-7.624953720561085E-3</v>
      </c>
      <c r="O9" s="6">
        <v>-9.9968507913059963E-3</v>
      </c>
      <c r="Q9" s="1"/>
      <c r="R9" s="1"/>
    </row>
    <row r="10" spans="1:18" x14ac:dyDescent="0.2">
      <c r="B10" s="9" t="s">
        <v>4</v>
      </c>
      <c r="C10" s="8">
        <v>-0.36827260634392633</v>
      </c>
      <c r="D10" s="7">
        <v>-1.2147815309552631E-2</v>
      </c>
      <c r="E10" s="7">
        <v>-9.8430899412052953E-3</v>
      </c>
      <c r="F10" s="7">
        <v>-6.50831328424377E-3</v>
      </c>
      <c r="G10" s="7">
        <v>-3.6575958648110982E-3</v>
      </c>
      <c r="H10" s="7">
        <v>-2.8658644597926056E-3</v>
      </c>
      <c r="I10" s="7">
        <v>-2.5262621783684797E-3</v>
      </c>
      <c r="J10" s="7">
        <v>-2.2844254204538528E-3</v>
      </c>
      <c r="K10" s="7">
        <v>-2.0822045500273081E-4</v>
      </c>
      <c r="L10" s="7">
        <v>-1.0994453689770105E-3</v>
      </c>
      <c r="M10" s="7">
        <v>-5.0040882201080258E-3</v>
      </c>
      <c r="N10" s="7">
        <v>-8.8453747893672188E-3</v>
      </c>
      <c r="O10" s="6">
        <v>-0.39085411122583985</v>
      </c>
      <c r="Q10" s="1"/>
      <c r="R10" s="1"/>
    </row>
    <row r="11" spans="1:18" x14ac:dyDescent="0.2">
      <c r="B11" s="9" t="s">
        <v>3</v>
      </c>
      <c r="C11" s="8">
        <v>-1</v>
      </c>
      <c r="D11" s="7">
        <v>-1.3273218674138783E-2</v>
      </c>
      <c r="E11" s="7">
        <v>-9.9248032322551121E-3</v>
      </c>
      <c r="F11" s="7">
        <v>-7.7802598458292889E-3</v>
      </c>
      <c r="G11" s="7">
        <v>-7.4950956739803405E-3</v>
      </c>
      <c r="H11" s="7">
        <v>-6.3173965674007005E-3</v>
      </c>
      <c r="I11" s="7">
        <v>-5.7121048803046451E-3</v>
      </c>
      <c r="J11" s="7">
        <v>-5.3906040525052599E-3</v>
      </c>
      <c r="K11" s="7">
        <v>-4.294091601466204E-3</v>
      </c>
      <c r="L11" s="7">
        <v>-4.3977563980267149E-3</v>
      </c>
      <c r="M11" s="7">
        <v>-7.4150124452210158E-3</v>
      </c>
      <c r="N11" s="7">
        <v>-9.3603466953571142E-3</v>
      </c>
      <c r="O11" s="6">
        <v>-1</v>
      </c>
      <c r="Q11" s="1"/>
      <c r="R11" s="1"/>
    </row>
    <row r="12" spans="1:18" x14ac:dyDescent="0.2">
      <c r="B12" s="9" t="s">
        <v>2</v>
      </c>
      <c r="C12" s="8">
        <v>-1</v>
      </c>
      <c r="D12" s="7">
        <v>-1</v>
      </c>
      <c r="E12" s="7">
        <v>-1.1155373677915576E-2</v>
      </c>
      <c r="F12" s="7">
        <v>-1.1220816200682037E-2</v>
      </c>
      <c r="G12" s="7">
        <v>-1.201196962024368E-2</v>
      </c>
      <c r="H12" s="7">
        <v>-1.0653171190292831E-2</v>
      </c>
      <c r="I12" s="7">
        <v>-1.036446148368915E-2</v>
      </c>
      <c r="J12" s="7">
        <v>-1.0363672127517846E-2</v>
      </c>
      <c r="K12" s="7">
        <v>-8.9866504370896879E-3</v>
      </c>
      <c r="L12" s="7">
        <v>-8.0755172678456492E-3</v>
      </c>
      <c r="M12" s="7">
        <v>-7.822248578571259E-3</v>
      </c>
      <c r="N12" s="7">
        <v>-1</v>
      </c>
      <c r="O12" s="6">
        <v>-1</v>
      </c>
      <c r="Q12" s="1"/>
      <c r="R12" s="1"/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-1.3539855068379203E-2</v>
      </c>
      <c r="G13" s="7">
        <v>-1.551097773987887E-2</v>
      </c>
      <c r="H13" s="7">
        <v>-1.6109863819556706E-2</v>
      </c>
      <c r="I13" s="7">
        <v>-1.6313336195682825E-2</v>
      </c>
      <c r="J13" s="7">
        <v>-1.5314517617063489E-2</v>
      </c>
      <c r="K13" s="7">
        <v>-1.2510949003015151E-2</v>
      </c>
      <c r="L13" s="7">
        <v>-9.9658664717553105E-3</v>
      </c>
      <c r="M13" s="7">
        <v>-1</v>
      </c>
      <c r="N13" s="7">
        <v>-1</v>
      </c>
      <c r="O13" s="6">
        <v>-1</v>
      </c>
      <c r="Q13" s="1"/>
      <c r="R13" s="1"/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-0.33662768524161618</v>
      </c>
      <c r="H14" s="3">
        <v>-2.0751436933943251E-2</v>
      </c>
      <c r="I14" s="3">
        <v>-2.0537330341922583E-2</v>
      </c>
      <c r="J14" s="3">
        <v>-1.944464047651823E-2</v>
      </c>
      <c r="K14" s="3">
        <v>-0.34286911254699037</v>
      </c>
      <c r="L14" s="3">
        <v>-1</v>
      </c>
      <c r="M14" s="3">
        <v>-1</v>
      </c>
      <c r="N14" s="3">
        <v>-1</v>
      </c>
      <c r="O14" s="2">
        <v>-1</v>
      </c>
      <c r="Q14" s="1"/>
      <c r="R14" s="1"/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2020-05-08T09:51:20Z</dcterms:created>
  <dcterms:modified xsi:type="dcterms:W3CDTF">2022-04-22T02:35:22Z</dcterms:modified>
</cp:coreProperties>
</file>