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A02C2F1B-DF6E-47AD-A3AA-4C442B3C1DB2}" xr6:coauthVersionLast="47" xr6:coauthVersionMax="47" xr10:uidLastSave="{00000000-0000-0000-0000-000000000000}"/>
  <bookViews>
    <workbookView xWindow="3432" yWindow="276" windowWidth="20316" windowHeight="11916" xr2:uid="{2D0DDFD2-4CE6-44B1-BA03-53A0071723A5}"/>
  </bookViews>
  <sheets>
    <sheet name="20211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<sst xmlns="http://schemas.openxmlformats.org/spreadsheetml/2006/main" count="27" uniqueCount="8">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</sst>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-0.3479883026621452</c:v>
                </c:pt>
                <c:pt idx="5">
                  <c:v>-2.9319634629535315E-3</c:v>
                </c:pt>
                <c:pt idx="6">
                  <c:v>-4.1643554190214836E-4</c:v>
                </c:pt>
                <c:pt idx="7">
                  <c:v>-2.6261474440984582E-4</c:v>
                </c:pt>
                <c:pt idx="8">
                  <c:v>-0.27850350550451025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6-4344-8A01-33F03D6FAD46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1.9693399483599978E-3</c:v>
                </c:pt>
                <c:pt idx="4">
                  <c:v>1.1335075891783237E-3</c:v>
                </c:pt>
                <c:pt idx="5">
                  <c:v>3.4893876090468184E-4</c:v>
                </c:pt>
                <c:pt idx="6">
                  <c:v>-7.1854845629701217E-4</c:v>
                </c:pt>
                <c:pt idx="7">
                  <c:v>-2.9645495740099456E-4</c:v>
                </c:pt>
                <c:pt idx="8">
                  <c:v>5.1702466585508227E-4</c:v>
                </c:pt>
                <c:pt idx="9">
                  <c:v>-1.0048572699351273E-2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6-4344-8A01-33F03D6FAD46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2.1399147261284622E-3</c:v>
                </c:pt>
                <c:pt idx="3">
                  <c:v>3.0566910286696654E-3</c:v>
                </c:pt>
                <c:pt idx="4">
                  <c:v>1.8748002351841923E-3</c:v>
                </c:pt>
                <c:pt idx="5">
                  <c:v>6.6587979961805588E-4</c:v>
                </c:pt>
                <c:pt idx="6">
                  <c:v>-9.0270692197495458E-4</c:v>
                </c:pt>
                <c:pt idx="7">
                  <c:v>-1.0098988080395066E-3</c:v>
                </c:pt>
                <c:pt idx="8">
                  <c:v>2.4507664837738775E-4</c:v>
                </c:pt>
                <c:pt idx="9">
                  <c:v>3.0215761745030383E-4</c:v>
                </c:pt>
                <c:pt idx="10">
                  <c:v>9.2321595891049291E-4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6-4344-8A01-33F03D6FAD46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1.1948063519444476E-3</c:v>
                </c:pt>
                <c:pt idx="2">
                  <c:v>2.5106299160006528E-3</c:v>
                </c:pt>
                <c:pt idx="3">
                  <c:v>3.4241223562509158E-3</c:v>
                </c:pt>
                <c:pt idx="4">
                  <c:v>2.090139686148065E-3</c:v>
                </c:pt>
                <c:pt idx="5">
                  <c:v>7.7546752781781794E-4</c:v>
                </c:pt>
                <c:pt idx="6">
                  <c:v>-1.1425533128621274E-3</c:v>
                </c:pt>
                <c:pt idx="7">
                  <c:v>-9.9291406334219793E-4</c:v>
                </c:pt>
                <c:pt idx="8">
                  <c:v>4.8103991439193343E-4</c:v>
                </c:pt>
                <c:pt idx="9">
                  <c:v>1.660279937507013E-3</c:v>
                </c:pt>
                <c:pt idx="10">
                  <c:v>2.4331897256375107E-3</c:v>
                </c:pt>
                <c:pt idx="11">
                  <c:v>-2.0852428892879928E-3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86-4344-8A01-33F03D6FAD46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-0.41871550405208435</c:v>
                </c:pt>
                <c:pt idx="1">
                  <c:v>1.0692378855093393E-3</c:v>
                </c:pt>
                <c:pt idx="2">
                  <c:v>2.2428078697237512E-3</c:v>
                </c:pt>
                <c:pt idx="3">
                  <c:v>2.3527653042742709E-3</c:v>
                </c:pt>
                <c:pt idx="4">
                  <c:v>1.9038487639051406E-3</c:v>
                </c:pt>
                <c:pt idx="5">
                  <c:v>1.2355489583382776E-3</c:v>
                </c:pt>
                <c:pt idx="6">
                  <c:v>-1.8801984311784883E-4</c:v>
                </c:pt>
                <c:pt idx="7">
                  <c:v>2.3663139546548911E-4</c:v>
                </c:pt>
                <c:pt idx="8">
                  <c:v>6.260010495663591E-4</c:v>
                </c:pt>
                <c:pt idx="9">
                  <c:v>1.8989398851382698E-3</c:v>
                </c:pt>
                <c:pt idx="10">
                  <c:v>3.0805298391422416E-3</c:v>
                </c:pt>
                <c:pt idx="11">
                  <c:v>2.0988845703505872E-3</c:v>
                </c:pt>
                <c:pt idx="12">
                  <c:v>-0.31776207556937991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86-4344-8A01-33F03D6FAD46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-2.3055927070366341E-3</c:v>
                </c:pt>
                <c:pt idx="1">
                  <c:v>-6.3191272660453434E-4</c:v>
                </c:pt>
                <c:pt idx="2">
                  <c:v>4.7394300228828057E-4</c:v>
                </c:pt>
                <c:pt idx="3">
                  <c:v>1.0084465628322668E-3</c:v>
                </c:pt>
                <c:pt idx="4">
                  <c:v>1.3135425000365697E-3</c:v>
                </c:pt>
                <c:pt idx="5">
                  <c:v>1.4745544485062561E-3</c:v>
                </c:pt>
                <c:pt idx="6">
                  <c:v>5.6746783528598339E-4</c:v>
                </c:pt>
                <c:pt idx="7">
                  <c:v>1.1302587644171208E-3</c:v>
                </c:pt>
                <c:pt idx="8">
                  <c:v>-1.0790592676137355E-4</c:v>
                </c:pt>
                <c:pt idx="9">
                  <c:v>1.0755857193862134E-3</c:v>
                </c:pt>
                <c:pt idx="10">
                  <c:v>2.1555620037336655E-3</c:v>
                </c:pt>
                <c:pt idx="11">
                  <c:v>1.7467888071771179E-3</c:v>
                </c:pt>
                <c:pt idx="12">
                  <c:v>1.176209880868665E-3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86-4344-8A01-33F03D6FAD46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-3.9971333704149747E-3</c:v>
                </c:pt>
                <c:pt idx="1">
                  <c:v>-2.9795963808434641E-3</c:v>
                </c:pt>
                <c:pt idx="2">
                  <c:v>-1.7385622367797878E-3</c:v>
                </c:pt>
                <c:pt idx="3">
                  <c:v>-2.9715812438167554E-4</c:v>
                </c:pt>
                <c:pt idx="4">
                  <c:v>2.8446004024683142E-4</c:v>
                </c:pt>
                <c:pt idx="5">
                  <c:v>6.3716593971790817E-4</c:v>
                </c:pt>
                <c:pt idx="6">
                  <c:v>0</c:v>
                </c:pt>
                <c:pt idx="7">
                  <c:v>1.6087300654055933E-3</c:v>
                </c:pt>
                <c:pt idx="8">
                  <c:v>6.1769353039297379E-4</c:v>
                </c:pt>
                <c:pt idx="9">
                  <c:v>1.3131510462535306E-3</c:v>
                </c:pt>
                <c:pt idx="10">
                  <c:v>1.8017844391220277E-3</c:v>
                </c:pt>
                <c:pt idx="11">
                  <c:v>1.0567355282659048E-3</c:v>
                </c:pt>
                <c:pt idx="12">
                  <c:v>8.7394715082848926E-4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86-4344-8A01-33F03D6FAD46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-8.3522391435118561E-3</c:v>
                </c:pt>
                <c:pt idx="1">
                  <c:v>-3.9902201032961529E-3</c:v>
                </c:pt>
                <c:pt idx="2">
                  <c:v>-3.3818127265340518E-3</c:v>
                </c:pt>
                <c:pt idx="3">
                  <c:v>-1.8161643246952604E-3</c:v>
                </c:pt>
                <c:pt idx="4">
                  <c:v>-6.9240441799098328E-4</c:v>
                </c:pt>
                <c:pt idx="5">
                  <c:v>4.8588596724261695E-5</c:v>
                </c:pt>
                <c:pt idx="6">
                  <c:v>-1.3228721485317855E-4</c:v>
                </c:pt>
                <c:pt idx="7">
                  <c:v>4.4902406934141689E-5</c:v>
                </c:pt>
                <c:pt idx="8">
                  <c:v>9.8401936349436377E-4</c:v>
                </c:pt>
                <c:pt idx="9">
                  <c:v>2.6833021128039218E-3</c:v>
                </c:pt>
                <c:pt idx="10">
                  <c:v>2.0963268306632668E-3</c:v>
                </c:pt>
                <c:pt idx="11">
                  <c:v>8.9308247495152701E-5</c:v>
                </c:pt>
                <c:pt idx="12">
                  <c:v>-3.365844070205504E-3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86-4344-8A01-33F03D6FAD46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-0.44812511868313865</c:v>
                </c:pt>
                <c:pt idx="1">
                  <c:v>-3.8330224128296166E-3</c:v>
                </c:pt>
                <c:pt idx="2">
                  <c:v>-3.5833365169762018E-3</c:v>
                </c:pt>
                <c:pt idx="3">
                  <c:v>-2.6323164657537923E-3</c:v>
                </c:pt>
                <c:pt idx="4">
                  <c:v>-2.5421322800097076E-3</c:v>
                </c:pt>
                <c:pt idx="5">
                  <c:v>-2.6398181217379404E-3</c:v>
                </c:pt>
                <c:pt idx="6">
                  <c:v>-2.4571106930770196E-3</c:v>
                </c:pt>
                <c:pt idx="7">
                  <c:v>-1.7782790892793743E-3</c:v>
                </c:pt>
                <c:pt idx="8">
                  <c:v>7.5408255263334793E-4</c:v>
                </c:pt>
                <c:pt idx="9">
                  <c:v>2.6328009502199047E-3</c:v>
                </c:pt>
                <c:pt idx="10">
                  <c:v>1.5250556110904931E-3</c:v>
                </c:pt>
                <c:pt idx="11">
                  <c:v>-6.4169423841788033E-4</c:v>
                </c:pt>
                <c:pt idx="12">
                  <c:v>-0.39387038188956897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86-4344-8A01-33F03D6FAD46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-4.4230858303698026E-3</c:v>
                </c:pt>
                <c:pt idx="2">
                  <c:v>-3.764511959844485E-3</c:v>
                </c:pt>
                <c:pt idx="3">
                  <c:v>-3.9639383312513902E-3</c:v>
                </c:pt>
                <c:pt idx="4">
                  <c:v>-5.2628242700472625E-3</c:v>
                </c:pt>
                <c:pt idx="5">
                  <c:v>-4.5606963333960499E-3</c:v>
                </c:pt>
                <c:pt idx="6">
                  <c:v>-3.6836030540149138E-3</c:v>
                </c:pt>
                <c:pt idx="7">
                  <c:v>-2.4060440972506151E-3</c:v>
                </c:pt>
                <c:pt idx="8">
                  <c:v>-8.8969833283290682E-4</c:v>
                </c:pt>
                <c:pt idx="9">
                  <c:v>1.0420910489317859E-3</c:v>
                </c:pt>
                <c:pt idx="10">
                  <c:v>4.7208722139098329E-4</c:v>
                </c:pt>
                <c:pt idx="11">
                  <c:v>-5.1167842205885488E-4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86-4344-8A01-33F03D6FAD46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-4.3282235302802147E-3</c:v>
                </c:pt>
                <c:pt idx="3">
                  <c:v>-6.1931383492518461E-3</c:v>
                </c:pt>
                <c:pt idx="4">
                  <c:v>-7.5659063568333327E-3</c:v>
                </c:pt>
                <c:pt idx="5">
                  <c:v>-5.8442817453140975E-3</c:v>
                </c:pt>
                <c:pt idx="6">
                  <c:v>-5.265221320372911E-3</c:v>
                </c:pt>
                <c:pt idx="7">
                  <c:v>-4.190153914792329E-3</c:v>
                </c:pt>
                <c:pt idx="8">
                  <c:v>-2.2454127288478272E-3</c:v>
                </c:pt>
                <c:pt idx="9">
                  <c:v>-4.7310210156908624E-4</c:v>
                </c:pt>
                <c:pt idx="10">
                  <c:v>-4.1513117923512362E-3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86-4344-8A01-33F03D6FAD46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-6.110156188201067E-3</c:v>
                </c:pt>
                <c:pt idx="4">
                  <c:v>-1.023176340428765E-2</c:v>
                </c:pt>
                <c:pt idx="5">
                  <c:v>-7.7319987471477026E-3</c:v>
                </c:pt>
                <c:pt idx="6">
                  <c:v>-7.3624808742477873E-3</c:v>
                </c:pt>
                <c:pt idx="7">
                  <c:v>-6.1956272220699106E-3</c:v>
                </c:pt>
                <c:pt idx="8">
                  <c:v>-5.7235520825859448E-3</c:v>
                </c:pt>
                <c:pt idx="9">
                  <c:v>-8.7023800541499068E-4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86-4344-8A01-33F03D6FAD46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-0.47653870091068395</c:v>
                </c:pt>
                <c:pt idx="5">
                  <c:v>-9.1948687835065601E-3</c:v>
                </c:pt>
                <c:pt idx="6">
                  <c:v>-8.486057135967234E-3</c:v>
                </c:pt>
                <c:pt idx="7">
                  <c:v>-8.05547247291322E-3</c:v>
                </c:pt>
                <c:pt idx="8">
                  <c:v>-0.45527496282899244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86-4344-8A01-33F03D6FAD4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6162320"/>
        <c:axId val="1"/>
        <c:axId val="2"/>
      </c:surfaceChart>
      <c:catAx>
        <c:axId val="35616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616232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-0.3479883026621452</c:v>
                </c:pt>
                <c:pt idx="5">
                  <c:v>-2.9319634629535315E-3</c:v>
                </c:pt>
                <c:pt idx="6">
                  <c:v>-4.1643554190214836E-4</c:v>
                </c:pt>
                <c:pt idx="7">
                  <c:v>-2.6261474440984582E-4</c:v>
                </c:pt>
                <c:pt idx="8">
                  <c:v>-0.27850350550451025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E-4358-BCC7-8EB4FA85BB1C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1.9693399483599978E-3</c:v>
                </c:pt>
                <c:pt idx="4">
                  <c:v>1.1335075891783237E-3</c:v>
                </c:pt>
                <c:pt idx="5">
                  <c:v>3.4893876090468184E-4</c:v>
                </c:pt>
                <c:pt idx="6">
                  <c:v>-7.1854845629701217E-4</c:v>
                </c:pt>
                <c:pt idx="7">
                  <c:v>-2.9645495740099456E-4</c:v>
                </c:pt>
                <c:pt idx="8">
                  <c:v>5.1702466585508227E-4</c:v>
                </c:pt>
                <c:pt idx="9">
                  <c:v>-1.0048572699351273E-2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E-4358-BCC7-8EB4FA85BB1C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2.1399147261284622E-3</c:v>
                </c:pt>
                <c:pt idx="3">
                  <c:v>3.0566910286696654E-3</c:v>
                </c:pt>
                <c:pt idx="4">
                  <c:v>1.8748002351841923E-3</c:v>
                </c:pt>
                <c:pt idx="5">
                  <c:v>6.6587979961805588E-4</c:v>
                </c:pt>
                <c:pt idx="6">
                  <c:v>-9.0270692197495458E-4</c:v>
                </c:pt>
                <c:pt idx="7">
                  <c:v>-1.0098988080395066E-3</c:v>
                </c:pt>
                <c:pt idx="8">
                  <c:v>2.4507664837738775E-4</c:v>
                </c:pt>
                <c:pt idx="9">
                  <c:v>3.0215761745030383E-4</c:v>
                </c:pt>
                <c:pt idx="10">
                  <c:v>9.2321595891049291E-4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E-4358-BCC7-8EB4FA85BB1C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1.1948063519444476E-3</c:v>
                </c:pt>
                <c:pt idx="2">
                  <c:v>2.5106299160006528E-3</c:v>
                </c:pt>
                <c:pt idx="3">
                  <c:v>3.4241223562509158E-3</c:v>
                </c:pt>
                <c:pt idx="4">
                  <c:v>2.090139686148065E-3</c:v>
                </c:pt>
                <c:pt idx="5">
                  <c:v>7.7546752781781794E-4</c:v>
                </c:pt>
                <c:pt idx="6">
                  <c:v>-1.1425533128621274E-3</c:v>
                </c:pt>
                <c:pt idx="7">
                  <c:v>-9.9291406334219793E-4</c:v>
                </c:pt>
                <c:pt idx="8">
                  <c:v>4.8103991439193343E-4</c:v>
                </c:pt>
                <c:pt idx="9">
                  <c:v>1.660279937507013E-3</c:v>
                </c:pt>
                <c:pt idx="10">
                  <c:v>2.4331897256375107E-3</c:v>
                </c:pt>
                <c:pt idx="11">
                  <c:v>-2.0852428892879928E-3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E-4358-BCC7-8EB4FA85BB1C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-0.41871550405208435</c:v>
                </c:pt>
                <c:pt idx="1">
                  <c:v>1.0692378855093393E-3</c:v>
                </c:pt>
                <c:pt idx="2">
                  <c:v>2.2428078697237512E-3</c:v>
                </c:pt>
                <c:pt idx="3">
                  <c:v>2.3527653042742709E-3</c:v>
                </c:pt>
                <c:pt idx="4">
                  <c:v>1.9038487639051406E-3</c:v>
                </c:pt>
                <c:pt idx="5">
                  <c:v>1.2355489583382776E-3</c:v>
                </c:pt>
                <c:pt idx="6">
                  <c:v>-1.8801984311784883E-4</c:v>
                </c:pt>
                <c:pt idx="7">
                  <c:v>2.3663139546548911E-4</c:v>
                </c:pt>
                <c:pt idx="8">
                  <c:v>6.260010495663591E-4</c:v>
                </c:pt>
                <c:pt idx="9">
                  <c:v>1.8989398851382698E-3</c:v>
                </c:pt>
                <c:pt idx="10">
                  <c:v>3.0805298391422416E-3</c:v>
                </c:pt>
                <c:pt idx="11">
                  <c:v>2.0988845703505872E-3</c:v>
                </c:pt>
                <c:pt idx="12">
                  <c:v>-0.31776207556937991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E-4358-BCC7-8EB4FA85BB1C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-2.3055927070366341E-3</c:v>
                </c:pt>
                <c:pt idx="1">
                  <c:v>-6.3191272660453434E-4</c:v>
                </c:pt>
                <c:pt idx="2">
                  <c:v>4.7394300228828057E-4</c:v>
                </c:pt>
                <c:pt idx="3">
                  <c:v>1.0084465628322668E-3</c:v>
                </c:pt>
                <c:pt idx="4">
                  <c:v>1.3135425000365697E-3</c:v>
                </c:pt>
                <c:pt idx="5">
                  <c:v>1.4745544485062561E-3</c:v>
                </c:pt>
                <c:pt idx="6">
                  <c:v>5.6746783528598339E-4</c:v>
                </c:pt>
                <c:pt idx="7">
                  <c:v>1.1302587644171208E-3</c:v>
                </c:pt>
                <c:pt idx="8">
                  <c:v>-1.0790592676137355E-4</c:v>
                </c:pt>
                <c:pt idx="9">
                  <c:v>1.0755857193862134E-3</c:v>
                </c:pt>
                <c:pt idx="10">
                  <c:v>2.1555620037336655E-3</c:v>
                </c:pt>
                <c:pt idx="11">
                  <c:v>1.7467888071771179E-3</c:v>
                </c:pt>
                <c:pt idx="12">
                  <c:v>1.176209880868665E-3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DE-4358-BCC7-8EB4FA85BB1C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-3.9971333704149747E-3</c:v>
                </c:pt>
                <c:pt idx="1">
                  <c:v>-2.9795963808434641E-3</c:v>
                </c:pt>
                <c:pt idx="2">
                  <c:v>-1.7385622367797878E-3</c:v>
                </c:pt>
                <c:pt idx="3">
                  <c:v>-2.9715812438167554E-4</c:v>
                </c:pt>
                <c:pt idx="4">
                  <c:v>2.8446004024683142E-4</c:v>
                </c:pt>
                <c:pt idx="5">
                  <c:v>6.3716593971790817E-4</c:v>
                </c:pt>
                <c:pt idx="6">
                  <c:v>0</c:v>
                </c:pt>
                <c:pt idx="7">
                  <c:v>1.6087300654055933E-3</c:v>
                </c:pt>
                <c:pt idx="8">
                  <c:v>6.1769353039297379E-4</c:v>
                </c:pt>
                <c:pt idx="9">
                  <c:v>1.3131510462535306E-3</c:v>
                </c:pt>
                <c:pt idx="10">
                  <c:v>1.8017844391220277E-3</c:v>
                </c:pt>
                <c:pt idx="11">
                  <c:v>1.0567355282659048E-3</c:v>
                </c:pt>
                <c:pt idx="12">
                  <c:v>8.7394715082848926E-4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DE-4358-BCC7-8EB4FA85BB1C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-8.3522391435118561E-3</c:v>
                </c:pt>
                <c:pt idx="1">
                  <c:v>-3.9902201032961529E-3</c:v>
                </c:pt>
                <c:pt idx="2">
                  <c:v>-3.3818127265340518E-3</c:v>
                </c:pt>
                <c:pt idx="3">
                  <c:v>-1.8161643246952604E-3</c:v>
                </c:pt>
                <c:pt idx="4">
                  <c:v>-6.9240441799098328E-4</c:v>
                </c:pt>
                <c:pt idx="5">
                  <c:v>4.8588596724261695E-5</c:v>
                </c:pt>
                <c:pt idx="6">
                  <c:v>-1.3228721485317855E-4</c:v>
                </c:pt>
                <c:pt idx="7">
                  <c:v>4.4902406934141689E-5</c:v>
                </c:pt>
                <c:pt idx="8">
                  <c:v>9.8401936349436377E-4</c:v>
                </c:pt>
                <c:pt idx="9">
                  <c:v>2.6833021128039218E-3</c:v>
                </c:pt>
                <c:pt idx="10">
                  <c:v>2.0963268306632668E-3</c:v>
                </c:pt>
                <c:pt idx="11">
                  <c:v>8.9308247495152701E-5</c:v>
                </c:pt>
                <c:pt idx="12">
                  <c:v>-3.365844070205504E-3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DE-4358-BCC7-8EB4FA85BB1C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-0.44812511868313865</c:v>
                </c:pt>
                <c:pt idx="1">
                  <c:v>-3.8330224128296166E-3</c:v>
                </c:pt>
                <c:pt idx="2">
                  <c:v>-3.5833365169762018E-3</c:v>
                </c:pt>
                <c:pt idx="3">
                  <c:v>-2.6323164657537923E-3</c:v>
                </c:pt>
                <c:pt idx="4">
                  <c:v>-2.5421322800097076E-3</c:v>
                </c:pt>
                <c:pt idx="5">
                  <c:v>-2.6398181217379404E-3</c:v>
                </c:pt>
                <c:pt idx="6">
                  <c:v>-2.4571106930770196E-3</c:v>
                </c:pt>
                <c:pt idx="7">
                  <c:v>-1.7782790892793743E-3</c:v>
                </c:pt>
                <c:pt idx="8">
                  <c:v>7.5408255263334793E-4</c:v>
                </c:pt>
                <c:pt idx="9">
                  <c:v>2.6328009502199047E-3</c:v>
                </c:pt>
                <c:pt idx="10">
                  <c:v>1.5250556110904931E-3</c:v>
                </c:pt>
                <c:pt idx="11">
                  <c:v>-6.4169423841788033E-4</c:v>
                </c:pt>
                <c:pt idx="12">
                  <c:v>-0.39387038188956897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DE-4358-BCC7-8EB4FA85BB1C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-4.4230858303698026E-3</c:v>
                </c:pt>
                <c:pt idx="2">
                  <c:v>-3.764511959844485E-3</c:v>
                </c:pt>
                <c:pt idx="3">
                  <c:v>-3.9639383312513902E-3</c:v>
                </c:pt>
                <c:pt idx="4">
                  <c:v>-5.2628242700472625E-3</c:v>
                </c:pt>
                <c:pt idx="5">
                  <c:v>-4.5606963333960499E-3</c:v>
                </c:pt>
                <c:pt idx="6">
                  <c:v>-3.6836030540149138E-3</c:v>
                </c:pt>
                <c:pt idx="7">
                  <c:v>-2.4060440972506151E-3</c:v>
                </c:pt>
                <c:pt idx="8">
                  <c:v>-8.8969833283290682E-4</c:v>
                </c:pt>
                <c:pt idx="9">
                  <c:v>1.0420910489317859E-3</c:v>
                </c:pt>
                <c:pt idx="10">
                  <c:v>4.7208722139098329E-4</c:v>
                </c:pt>
                <c:pt idx="11">
                  <c:v>-5.1167842205885488E-4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DE-4358-BCC7-8EB4FA85BB1C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-4.3282235302802147E-3</c:v>
                </c:pt>
                <c:pt idx="3">
                  <c:v>-6.1931383492518461E-3</c:v>
                </c:pt>
                <c:pt idx="4">
                  <c:v>-7.5659063568333327E-3</c:v>
                </c:pt>
                <c:pt idx="5">
                  <c:v>-5.8442817453140975E-3</c:v>
                </c:pt>
                <c:pt idx="6">
                  <c:v>-5.265221320372911E-3</c:v>
                </c:pt>
                <c:pt idx="7">
                  <c:v>-4.190153914792329E-3</c:v>
                </c:pt>
                <c:pt idx="8">
                  <c:v>-2.2454127288478272E-3</c:v>
                </c:pt>
                <c:pt idx="9">
                  <c:v>-4.7310210156908624E-4</c:v>
                </c:pt>
                <c:pt idx="10">
                  <c:v>-4.1513117923512362E-3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DE-4358-BCC7-8EB4FA85BB1C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-6.110156188201067E-3</c:v>
                </c:pt>
                <c:pt idx="4">
                  <c:v>-1.023176340428765E-2</c:v>
                </c:pt>
                <c:pt idx="5">
                  <c:v>-7.7319987471477026E-3</c:v>
                </c:pt>
                <c:pt idx="6">
                  <c:v>-7.3624808742477873E-3</c:v>
                </c:pt>
                <c:pt idx="7">
                  <c:v>-6.1956272220699106E-3</c:v>
                </c:pt>
                <c:pt idx="8">
                  <c:v>-5.7235520825859448E-3</c:v>
                </c:pt>
                <c:pt idx="9">
                  <c:v>-8.7023800541499068E-4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DE-4358-BCC7-8EB4FA85BB1C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-0.47653870091068395</c:v>
                </c:pt>
                <c:pt idx="5">
                  <c:v>-9.1948687835065601E-3</c:v>
                </c:pt>
                <c:pt idx="6">
                  <c:v>-8.486057135967234E-3</c:v>
                </c:pt>
                <c:pt idx="7">
                  <c:v>-8.05547247291322E-3</c:v>
                </c:pt>
                <c:pt idx="8">
                  <c:v>-0.45527496282899244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DE-4358-BCC7-8EB4FA85BB1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6725248"/>
        <c:axId val="1"/>
        <c:axId val="2"/>
      </c:surfaceChart>
      <c:catAx>
        <c:axId val="3567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672524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BF5F1F4F-DD8E-4731-8154-DCFBAD1D4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B87755EE-3FA2-4B3A-A17C-A2B369DEE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D0CF2990-24C7-4FF1-ADE2-C5423F0346AE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9BE8CB1-B89F-4C7A-858D-CE2F653E012B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6BBD-4277-4C6F-9C30-557CA2004DBC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Q1"/>
      <c r="R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-0.3479883026621452</v>
      </c>
      <c r="H2" s="11">
        <v>-2.9319634629535315E-3</v>
      </c>
      <c r="I2" s="11">
        <v>-4.1643554190214836E-4</v>
      </c>
      <c r="J2" s="11">
        <v>-2.6261474440984582E-4</v>
      </c>
      <c r="K2" s="11">
        <v>-0.27850350550451025</v>
      </c>
      <c r="L2" s="11">
        <v>-1</v>
      </c>
      <c r="M2" s="11">
        <v>-1</v>
      </c>
      <c r="N2" s="11">
        <v>-1</v>
      </c>
      <c r="O2" s="10">
        <v>-1</v>
      </c>
      <c r="P2" s="1"/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1.9693399483599978E-3</v>
      </c>
      <c r="G3" s="7">
        <v>1.1335075891783237E-3</v>
      </c>
      <c r="H3" s="7">
        <v>3.4893876090468184E-4</v>
      </c>
      <c r="I3" s="7">
        <v>-7.1854845629701217E-4</v>
      </c>
      <c r="J3" s="7">
        <v>-2.9645495740099456E-4</v>
      </c>
      <c r="K3" s="7">
        <v>5.1702466585508227E-4</v>
      </c>
      <c r="L3" s="7">
        <v>-1.0048572699351273E-2</v>
      </c>
      <c r="M3" s="7">
        <v>-1</v>
      </c>
      <c r="N3" s="7">
        <v>-1</v>
      </c>
      <c r="O3" s="6">
        <v>-1</v>
      </c>
      <c r="P3" s="1"/>
    </row>
    <row r="4" spans="1:18" x14ac:dyDescent="0.2">
      <c r="B4" s="9" t="s">
        <v>2</v>
      </c>
      <c r="C4" s="8">
        <v>-1</v>
      </c>
      <c r="D4" s="7">
        <v>-1</v>
      </c>
      <c r="E4" s="7">
        <v>2.1399147261284622E-3</v>
      </c>
      <c r="F4" s="7">
        <v>3.0566910286696654E-3</v>
      </c>
      <c r="G4" s="7">
        <v>1.8748002351841923E-3</v>
      </c>
      <c r="H4" s="7">
        <v>6.6587979961805588E-4</v>
      </c>
      <c r="I4" s="7">
        <v>-9.0270692197495458E-4</v>
      </c>
      <c r="J4" s="7">
        <v>-1.0098988080395066E-3</v>
      </c>
      <c r="K4" s="7">
        <v>2.4507664837738775E-4</v>
      </c>
      <c r="L4" s="7">
        <v>3.0215761745030383E-4</v>
      </c>
      <c r="M4" s="7">
        <v>9.2321595891049291E-4</v>
      </c>
      <c r="N4" s="7">
        <v>-1</v>
      </c>
      <c r="O4" s="6">
        <v>-1</v>
      </c>
      <c r="P4" s="1"/>
    </row>
    <row r="5" spans="1:18" x14ac:dyDescent="0.2">
      <c r="B5" s="9" t="s">
        <v>3</v>
      </c>
      <c r="C5" s="8">
        <v>-1</v>
      </c>
      <c r="D5" s="7">
        <v>1.1948063519444476E-3</v>
      </c>
      <c r="E5" s="7">
        <v>2.5106299160006528E-3</v>
      </c>
      <c r="F5" s="7">
        <v>3.4241223562509158E-3</v>
      </c>
      <c r="G5" s="7">
        <v>2.090139686148065E-3</v>
      </c>
      <c r="H5" s="7">
        <v>7.7546752781781794E-4</v>
      </c>
      <c r="I5" s="7">
        <v>-1.1425533128621274E-3</v>
      </c>
      <c r="J5" s="7">
        <v>-9.9291406334219793E-4</v>
      </c>
      <c r="K5" s="7">
        <v>4.8103991439193343E-4</v>
      </c>
      <c r="L5" s="7">
        <v>1.660279937507013E-3</v>
      </c>
      <c r="M5" s="7">
        <v>2.4331897256375107E-3</v>
      </c>
      <c r="N5" s="7">
        <v>-2.0852428892879928E-3</v>
      </c>
      <c r="O5" s="6">
        <v>-1</v>
      </c>
      <c r="P5" s="1"/>
    </row>
    <row r="6" spans="1:18" x14ac:dyDescent="0.2">
      <c r="B6" s="9" t="s">
        <v>4</v>
      </c>
      <c r="C6" s="8">
        <v>-0.41871550405208435</v>
      </c>
      <c r="D6" s="7">
        <v>1.0692378855093393E-3</v>
      </c>
      <c r="E6" s="7">
        <v>2.2428078697237512E-3</v>
      </c>
      <c r="F6" s="7">
        <v>2.3527653042742709E-3</v>
      </c>
      <c r="G6" s="7">
        <v>1.9038487639051406E-3</v>
      </c>
      <c r="H6" s="7">
        <v>1.2355489583382776E-3</v>
      </c>
      <c r="I6" s="7">
        <v>-1.8801984311784883E-4</v>
      </c>
      <c r="J6" s="7">
        <v>2.3663139546548911E-4</v>
      </c>
      <c r="K6" s="7">
        <v>6.260010495663591E-4</v>
      </c>
      <c r="L6" s="7">
        <v>1.8989398851382698E-3</v>
      </c>
      <c r="M6" s="7">
        <v>3.0805298391422416E-3</v>
      </c>
      <c r="N6" s="7">
        <v>2.0988845703505872E-3</v>
      </c>
      <c r="O6" s="6">
        <v>-0.31776207556937991</v>
      </c>
      <c r="P6" s="1"/>
    </row>
    <row r="7" spans="1:18" x14ac:dyDescent="0.2">
      <c r="B7" s="9" t="s">
        <v>5</v>
      </c>
      <c r="C7" s="8">
        <v>-2.3055927070366341E-3</v>
      </c>
      <c r="D7" s="7">
        <v>-6.3191272660453434E-4</v>
      </c>
      <c r="E7" s="7">
        <v>4.7394300228828057E-4</v>
      </c>
      <c r="F7" s="7">
        <v>1.0084465628322668E-3</v>
      </c>
      <c r="G7" s="7">
        <v>1.3135425000365697E-3</v>
      </c>
      <c r="H7" s="7">
        <v>1.4745544485062561E-3</v>
      </c>
      <c r="I7" s="7">
        <v>5.6746783528598339E-4</v>
      </c>
      <c r="J7" s="7">
        <v>1.1302587644171208E-3</v>
      </c>
      <c r="K7" s="7">
        <v>-1.0790592676137355E-4</v>
      </c>
      <c r="L7" s="7">
        <v>1.0755857193862134E-3</v>
      </c>
      <c r="M7" s="7">
        <v>2.1555620037336655E-3</v>
      </c>
      <c r="N7" s="7">
        <v>1.7467888071771179E-3</v>
      </c>
      <c r="O7" s="6">
        <v>1.176209880868665E-3</v>
      </c>
      <c r="P7" s="1"/>
    </row>
    <row r="8" spans="1:18" x14ac:dyDescent="0.2">
      <c r="B8" s="9" t="s">
        <v>6</v>
      </c>
      <c r="C8" s="8">
        <v>-3.9971333704149747E-3</v>
      </c>
      <c r="D8" s="7">
        <v>-2.9795963808434641E-3</v>
      </c>
      <c r="E8" s="7">
        <v>-1.7385622367797878E-3</v>
      </c>
      <c r="F8" s="7">
        <v>-2.9715812438167554E-4</v>
      </c>
      <c r="G8" s="7">
        <v>2.8446004024683142E-4</v>
      </c>
      <c r="H8" s="7">
        <v>6.3716593971790817E-4</v>
      </c>
      <c r="I8" s="7">
        <v>0</v>
      </c>
      <c r="J8" s="7">
        <v>1.6087300654055933E-3</v>
      </c>
      <c r="K8" s="7">
        <v>6.1769353039297379E-4</v>
      </c>
      <c r="L8" s="7">
        <v>1.3131510462535306E-3</v>
      </c>
      <c r="M8" s="7">
        <v>1.8017844391220277E-3</v>
      </c>
      <c r="N8" s="7">
        <v>1.0567355282659048E-3</v>
      </c>
      <c r="O8" s="6">
        <v>8.7394715082848926E-4</v>
      </c>
      <c r="P8" s="1"/>
    </row>
    <row r="9" spans="1:18" x14ac:dyDescent="0.2">
      <c r="B9" s="9" t="s">
        <v>5</v>
      </c>
      <c r="C9" s="8">
        <v>-8.3522391435118561E-3</v>
      </c>
      <c r="D9" s="7">
        <v>-3.9902201032961529E-3</v>
      </c>
      <c r="E9" s="7">
        <v>-3.3818127265340518E-3</v>
      </c>
      <c r="F9" s="7">
        <v>-1.8161643246952604E-3</v>
      </c>
      <c r="G9" s="7">
        <v>-6.9240441799098328E-4</v>
      </c>
      <c r="H9" s="7">
        <v>4.8588596724261695E-5</v>
      </c>
      <c r="I9" s="7">
        <v>-1.3228721485317855E-4</v>
      </c>
      <c r="J9" s="7">
        <v>4.4902406934141689E-5</v>
      </c>
      <c r="K9" s="7">
        <v>9.8401936349436377E-4</v>
      </c>
      <c r="L9" s="7">
        <v>2.6833021128039218E-3</v>
      </c>
      <c r="M9" s="7">
        <v>2.0963268306632668E-3</v>
      </c>
      <c r="N9" s="7">
        <v>8.9308247495152701E-5</v>
      </c>
      <c r="O9" s="6">
        <v>-3.365844070205504E-3</v>
      </c>
      <c r="P9" s="1"/>
    </row>
    <row r="10" spans="1:18" x14ac:dyDescent="0.2">
      <c r="B10" s="9" t="s">
        <v>4</v>
      </c>
      <c r="C10" s="8">
        <v>-0.44812511868313865</v>
      </c>
      <c r="D10" s="7">
        <v>-3.8330224128296166E-3</v>
      </c>
      <c r="E10" s="7">
        <v>-3.5833365169762018E-3</v>
      </c>
      <c r="F10" s="7">
        <v>-2.6323164657537923E-3</v>
      </c>
      <c r="G10" s="7">
        <v>-2.5421322800097076E-3</v>
      </c>
      <c r="H10" s="7">
        <v>-2.6398181217379404E-3</v>
      </c>
      <c r="I10" s="7">
        <v>-2.4571106930770196E-3</v>
      </c>
      <c r="J10" s="7">
        <v>-1.7782790892793743E-3</v>
      </c>
      <c r="K10" s="7">
        <v>7.5408255263334793E-4</v>
      </c>
      <c r="L10" s="7">
        <v>2.6328009502199047E-3</v>
      </c>
      <c r="M10" s="7">
        <v>1.5250556110904931E-3</v>
      </c>
      <c r="N10" s="7">
        <v>-6.4169423841788033E-4</v>
      </c>
      <c r="O10" s="6">
        <v>-0.39387038188956897</v>
      </c>
      <c r="P10" s="1"/>
    </row>
    <row r="11" spans="1:18" x14ac:dyDescent="0.2">
      <c r="B11" s="9" t="s">
        <v>3</v>
      </c>
      <c r="C11" s="8">
        <v>-1</v>
      </c>
      <c r="D11" s="7">
        <v>-4.4230858303698026E-3</v>
      </c>
      <c r="E11" s="7">
        <v>-3.764511959844485E-3</v>
      </c>
      <c r="F11" s="7">
        <v>-3.9639383312513902E-3</v>
      </c>
      <c r="G11" s="7">
        <v>-5.2628242700472625E-3</v>
      </c>
      <c r="H11" s="7">
        <v>-4.5606963333960499E-3</v>
      </c>
      <c r="I11" s="7">
        <v>-3.6836030540149138E-3</v>
      </c>
      <c r="J11" s="7">
        <v>-2.4060440972506151E-3</v>
      </c>
      <c r="K11" s="7">
        <v>-8.8969833283290682E-4</v>
      </c>
      <c r="L11" s="7">
        <v>1.0420910489317859E-3</v>
      </c>
      <c r="M11" s="7">
        <v>4.7208722139098329E-4</v>
      </c>
      <c r="N11" s="7">
        <v>-5.1167842205885488E-4</v>
      </c>
      <c r="O11" s="6">
        <v>-1</v>
      </c>
      <c r="P11" s="1"/>
    </row>
    <row r="12" spans="1:18" x14ac:dyDescent="0.2">
      <c r="B12" s="9" t="s">
        <v>2</v>
      </c>
      <c r="C12" s="8">
        <v>-1</v>
      </c>
      <c r="D12" s="7">
        <v>-1</v>
      </c>
      <c r="E12" s="7">
        <v>-4.3282235302802147E-3</v>
      </c>
      <c r="F12" s="7">
        <v>-6.1931383492518461E-3</v>
      </c>
      <c r="G12" s="7">
        <v>-7.5659063568333327E-3</v>
      </c>
      <c r="H12" s="7">
        <v>-5.8442817453140975E-3</v>
      </c>
      <c r="I12" s="7">
        <v>-5.265221320372911E-3</v>
      </c>
      <c r="J12" s="7">
        <v>-4.190153914792329E-3</v>
      </c>
      <c r="K12" s="7">
        <v>-2.2454127288478272E-3</v>
      </c>
      <c r="L12" s="7">
        <v>-4.7310210156908624E-4</v>
      </c>
      <c r="M12" s="7">
        <v>-4.1513117923512362E-3</v>
      </c>
      <c r="N12" s="7">
        <v>-1</v>
      </c>
      <c r="O12" s="6">
        <v>-1</v>
      </c>
      <c r="P12" s="1"/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-6.110156188201067E-3</v>
      </c>
      <c r="G13" s="7">
        <v>-1.023176340428765E-2</v>
      </c>
      <c r="H13" s="7">
        <v>-7.7319987471477026E-3</v>
      </c>
      <c r="I13" s="7">
        <v>-7.3624808742477873E-3</v>
      </c>
      <c r="J13" s="7">
        <v>-6.1956272220699106E-3</v>
      </c>
      <c r="K13" s="7">
        <v>-5.7235520825859448E-3</v>
      </c>
      <c r="L13" s="7">
        <v>-8.7023800541499068E-4</v>
      </c>
      <c r="M13" s="7">
        <v>-1</v>
      </c>
      <c r="N13" s="7">
        <v>-1</v>
      </c>
      <c r="O13" s="6">
        <v>-1</v>
      </c>
      <c r="P13" s="1"/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-0.47653870091068395</v>
      </c>
      <c r="H14" s="3">
        <v>-9.1948687835065601E-3</v>
      </c>
      <c r="I14" s="3">
        <v>-8.486057135967234E-3</v>
      </c>
      <c r="J14" s="3">
        <v>-8.05547247291322E-3</v>
      </c>
      <c r="K14" s="3">
        <v>-0.45527496282899244</v>
      </c>
      <c r="L14" s="3">
        <v>-1</v>
      </c>
      <c r="M14" s="3">
        <v>-1</v>
      </c>
      <c r="N14" s="3">
        <v>-1</v>
      </c>
      <c r="O14" s="2">
        <v>-1</v>
      </c>
      <c r="P14" s="1"/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2020-05-08T09:37:21Z</dcterms:created>
  <dcterms:modified xsi:type="dcterms:W3CDTF">2022-04-22T02:28:22Z</dcterms:modified>
</cp:coreProperties>
</file>