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9F905798-E2A8-4A39-9AD6-BF71A031289C}" xr6:coauthVersionLast="47" xr6:coauthVersionMax="47" xr10:uidLastSave="{00000000-0000-0000-0000-000000000000}"/>
  <bookViews>
    <workbookView xWindow="3600" yWindow="264" windowWidth="20316" windowHeight="11916" xr2:uid="{26AE27C5-69F8-4AAD-B8CA-C3480D03E2D4}"/>
  </bookViews>
  <sheets>
    <sheet name="202111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<sst xmlns="http://schemas.openxmlformats.org/spreadsheetml/2006/main" count="27" uniqueCount="8">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</sst>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-0.66174437859203206</c:v>
                </c:pt>
                <c:pt idx="5">
                  <c:v>-4.1458460070353982E-3</c:v>
                </c:pt>
                <c:pt idx="6">
                  <c:v>1.9629620076412372E-4</c:v>
                </c:pt>
                <c:pt idx="7">
                  <c:v>1.9344202118198674E-4</c:v>
                </c:pt>
                <c:pt idx="8">
                  <c:v>-0.54201680618213832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A-46FD-A406-7CB0078E6E57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2.5638200593082858E-3</c:v>
                </c:pt>
                <c:pt idx="4">
                  <c:v>2.6041321509291974E-3</c:v>
                </c:pt>
                <c:pt idx="5">
                  <c:v>1.8871398750467576E-3</c:v>
                </c:pt>
                <c:pt idx="6">
                  <c:v>2.5982512630002002E-4</c:v>
                </c:pt>
                <c:pt idx="7">
                  <c:v>5.1595685902240641E-5</c:v>
                </c:pt>
                <c:pt idx="8">
                  <c:v>7.0450950018010542E-4</c:v>
                </c:pt>
                <c:pt idx="9">
                  <c:v>-9.3975183333677072E-3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A-46FD-A406-7CB0078E6E57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2.1254329853794317E-3</c:v>
                </c:pt>
                <c:pt idx="3">
                  <c:v>2.8262256621481674E-3</c:v>
                </c:pt>
                <c:pt idx="4">
                  <c:v>3.1822334453904181E-3</c:v>
                </c:pt>
                <c:pt idx="5">
                  <c:v>2.2201225230028712E-3</c:v>
                </c:pt>
                <c:pt idx="6">
                  <c:v>1.8625119262266032E-4</c:v>
                </c:pt>
                <c:pt idx="7">
                  <c:v>-6.5362522918849632E-4</c:v>
                </c:pt>
                <c:pt idx="8">
                  <c:v>4.5688173170580135E-7</c:v>
                </c:pt>
                <c:pt idx="9">
                  <c:v>7.2774763394237391E-4</c:v>
                </c:pt>
                <c:pt idx="10">
                  <c:v>1.1185316784069542E-3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8A-46FD-A406-7CB0078E6E57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3.7362914718486363E-4</c:v>
                </c:pt>
                <c:pt idx="2">
                  <c:v>2.3033144028764959E-3</c:v>
                </c:pt>
                <c:pt idx="3">
                  <c:v>3.1078053878232426E-3</c:v>
                </c:pt>
                <c:pt idx="4">
                  <c:v>3.0511520531017965E-3</c:v>
                </c:pt>
                <c:pt idx="5">
                  <c:v>2.2273133515621976E-3</c:v>
                </c:pt>
                <c:pt idx="6">
                  <c:v>-7.6146955264928127E-7</c:v>
                </c:pt>
                <c:pt idx="7">
                  <c:v>-9.8059493015919901E-4</c:v>
                </c:pt>
                <c:pt idx="8">
                  <c:v>-1.5565928646656433E-4</c:v>
                </c:pt>
                <c:pt idx="9">
                  <c:v>1.4031902970565847E-3</c:v>
                </c:pt>
                <c:pt idx="10">
                  <c:v>1.7638489020283528E-3</c:v>
                </c:pt>
                <c:pt idx="11">
                  <c:v>-1.8579494988646408E-3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8A-46FD-A406-7CB0078E6E57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-0.60449179076246506</c:v>
                </c:pt>
                <c:pt idx="1">
                  <c:v>-5.5109095768282333E-5</c:v>
                </c:pt>
                <c:pt idx="2">
                  <c:v>2.3623650354485668E-3</c:v>
                </c:pt>
                <c:pt idx="3">
                  <c:v>2.6508523017093086E-3</c:v>
                </c:pt>
                <c:pt idx="4">
                  <c:v>2.3809416975573853E-3</c:v>
                </c:pt>
                <c:pt idx="5">
                  <c:v>2.2161415814811914E-3</c:v>
                </c:pt>
                <c:pt idx="6">
                  <c:v>8.0819822342634491E-4</c:v>
                </c:pt>
                <c:pt idx="7">
                  <c:v>2.8850750111605872E-4</c:v>
                </c:pt>
                <c:pt idx="8">
                  <c:v>3.2254252764105562E-4</c:v>
                </c:pt>
                <c:pt idx="9">
                  <c:v>1.7091157485705092E-3</c:v>
                </c:pt>
                <c:pt idx="10">
                  <c:v>2.1957767971638284E-3</c:v>
                </c:pt>
                <c:pt idx="11">
                  <c:v>3.2926955201823633E-3</c:v>
                </c:pt>
                <c:pt idx="12">
                  <c:v>-0.26010768368858761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8A-46FD-A406-7CB0078E6E57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-2.3798032207015553E-3</c:v>
                </c:pt>
                <c:pt idx="1">
                  <c:v>-1.0289200244580365E-3</c:v>
                </c:pt>
                <c:pt idx="2">
                  <c:v>6.6128358940346107E-4</c:v>
                </c:pt>
                <c:pt idx="3">
                  <c:v>1.1443705235647883E-3</c:v>
                </c:pt>
                <c:pt idx="4">
                  <c:v>1.3406454244812409E-3</c:v>
                </c:pt>
                <c:pt idx="5">
                  <c:v>1.4815684113663847E-3</c:v>
                </c:pt>
                <c:pt idx="6">
                  <c:v>7.9960586489323299E-4</c:v>
                </c:pt>
                <c:pt idx="7">
                  <c:v>7.0054879351354855E-4</c:v>
                </c:pt>
                <c:pt idx="8">
                  <c:v>1.0191806691300649E-3</c:v>
                </c:pt>
                <c:pt idx="9">
                  <c:v>1.0445615675638389E-3</c:v>
                </c:pt>
                <c:pt idx="10">
                  <c:v>1.508990900195274E-3</c:v>
                </c:pt>
                <c:pt idx="11">
                  <c:v>2.6759690820323851E-3</c:v>
                </c:pt>
                <c:pt idx="12">
                  <c:v>2.0210232622907892E-3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8A-46FD-A406-7CB0078E6E57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-3.6118140973170928E-3</c:v>
                </c:pt>
                <c:pt idx="1">
                  <c:v>-2.8421600781588195E-3</c:v>
                </c:pt>
                <c:pt idx="2">
                  <c:v>-1.5076703096421743E-3</c:v>
                </c:pt>
                <c:pt idx="3">
                  <c:v>-6.4743975343739362E-4</c:v>
                </c:pt>
                <c:pt idx="4">
                  <c:v>1.1677002466730312E-4</c:v>
                </c:pt>
                <c:pt idx="5">
                  <c:v>4.6710033352394807E-4</c:v>
                </c:pt>
                <c:pt idx="6">
                  <c:v>0</c:v>
                </c:pt>
                <c:pt idx="7">
                  <c:v>4.053787000595582E-4</c:v>
                </c:pt>
                <c:pt idx="8">
                  <c:v>1.495381362553203E-3</c:v>
                </c:pt>
                <c:pt idx="9">
                  <c:v>1.6370956387776973E-3</c:v>
                </c:pt>
                <c:pt idx="10">
                  <c:v>1.6442353477026514E-3</c:v>
                </c:pt>
                <c:pt idx="11">
                  <c:v>2.1679986008796234E-3</c:v>
                </c:pt>
                <c:pt idx="12">
                  <c:v>1.7223898136123875E-3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8A-46FD-A406-7CB0078E6E57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-7.5784985660129608E-3</c:v>
                </c:pt>
                <c:pt idx="1">
                  <c:v>-3.5071711408970023E-3</c:v>
                </c:pt>
                <c:pt idx="2">
                  <c:v>-2.7974005783529443E-3</c:v>
                </c:pt>
                <c:pt idx="3">
                  <c:v>-2.1380872248551032E-3</c:v>
                </c:pt>
                <c:pt idx="4">
                  <c:v>-1.1183591496410688E-3</c:v>
                </c:pt>
                <c:pt idx="5">
                  <c:v>-5.718646990753582E-4</c:v>
                </c:pt>
                <c:pt idx="6">
                  <c:v>-5.1547548246460976E-4</c:v>
                </c:pt>
                <c:pt idx="7">
                  <c:v>-5.8883641766564439E-4</c:v>
                </c:pt>
                <c:pt idx="8">
                  <c:v>2.0419737924192086E-4</c:v>
                </c:pt>
                <c:pt idx="9">
                  <c:v>2.063823176114977E-3</c:v>
                </c:pt>
                <c:pt idx="10">
                  <c:v>2.3280658908128725E-3</c:v>
                </c:pt>
                <c:pt idx="11">
                  <c:v>1.8354025451580746E-3</c:v>
                </c:pt>
                <c:pt idx="12">
                  <c:v>-2.6659954283788674E-4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8A-46FD-A406-7CB0078E6E57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-0.44019064704665622</c:v>
                </c:pt>
                <c:pt idx="1">
                  <c:v>-3.867718986660996E-3</c:v>
                </c:pt>
                <c:pt idx="2">
                  <c:v>-2.8742344537095806E-3</c:v>
                </c:pt>
                <c:pt idx="3">
                  <c:v>-2.6221081573349651E-3</c:v>
                </c:pt>
                <c:pt idx="4">
                  <c:v>-2.0865735433664842E-3</c:v>
                </c:pt>
                <c:pt idx="5">
                  <c:v>-2.8530783800528674E-3</c:v>
                </c:pt>
                <c:pt idx="6">
                  <c:v>-3.0209052044772775E-3</c:v>
                </c:pt>
                <c:pt idx="7">
                  <c:v>-2.5312174475359359E-3</c:v>
                </c:pt>
                <c:pt idx="8">
                  <c:v>-1.3321340053688148E-3</c:v>
                </c:pt>
                <c:pt idx="9">
                  <c:v>1.5707018837359252E-3</c:v>
                </c:pt>
                <c:pt idx="10">
                  <c:v>1.7352783514122492E-3</c:v>
                </c:pt>
                <c:pt idx="11">
                  <c:v>1.1836655474615767E-3</c:v>
                </c:pt>
                <c:pt idx="12">
                  <c:v>-0.18723886868716905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A-46FD-A406-7CB0078E6E57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-4.4456978069981551E-3</c:v>
                </c:pt>
                <c:pt idx="2">
                  <c:v>-3.3912541751273543E-3</c:v>
                </c:pt>
                <c:pt idx="3">
                  <c:v>-2.8899164665258229E-3</c:v>
                </c:pt>
                <c:pt idx="4">
                  <c:v>-4.100314387753135E-3</c:v>
                </c:pt>
                <c:pt idx="5">
                  <c:v>-5.2222380668948114E-3</c:v>
                </c:pt>
                <c:pt idx="6">
                  <c:v>-4.8574962811328126E-3</c:v>
                </c:pt>
                <c:pt idx="7">
                  <c:v>-3.6343514660924685E-3</c:v>
                </c:pt>
                <c:pt idx="8">
                  <c:v>-2.1469639363542294E-3</c:v>
                </c:pt>
                <c:pt idx="9">
                  <c:v>1.9585955388773466E-4</c:v>
                </c:pt>
                <c:pt idx="10">
                  <c:v>9.5238008699957338E-5</c:v>
                </c:pt>
                <c:pt idx="11">
                  <c:v>2.9220408967191828E-4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8A-46FD-A406-7CB0078E6E57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-4.117478869964236E-3</c:v>
                </c:pt>
                <c:pt idx="3">
                  <c:v>-4.0959777387759456E-3</c:v>
                </c:pt>
                <c:pt idx="4">
                  <c:v>-5.9220860954212733E-3</c:v>
                </c:pt>
                <c:pt idx="5">
                  <c:v>-7.1428740823216257E-3</c:v>
                </c:pt>
                <c:pt idx="6">
                  <c:v>-5.9077246731581313E-3</c:v>
                </c:pt>
                <c:pt idx="7">
                  <c:v>-5.215067473190802E-3</c:v>
                </c:pt>
                <c:pt idx="8">
                  <c:v>-3.718793647022052E-3</c:v>
                </c:pt>
                <c:pt idx="9">
                  <c:v>-1.633093397408346E-3</c:v>
                </c:pt>
                <c:pt idx="10">
                  <c:v>-3.6149015102308717E-3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8A-46FD-A406-7CB0078E6E57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-4.2577309116491879E-3</c:v>
                </c:pt>
                <c:pt idx="4">
                  <c:v>-6.7930517748306714E-3</c:v>
                </c:pt>
                <c:pt idx="5">
                  <c:v>-7.7899485433721256E-3</c:v>
                </c:pt>
                <c:pt idx="6">
                  <c:v>-7.6303477201019668E-3</c:v>
                </c:pt>
                <c:pt idx="7">
                  <c:v>-7.274797883583776E-3</c:v>
                </c:pt>
                <c:pt idx="8">
                  <c:v>-5.8975380210298375E-3</c:v>
                </c:pt>
                <c:pt idx="9">
                  <c:v>-2.6983946266076319E-3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8A-46FD-A406-7CB0078E6E57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-0.21476422939015222</c:v>
                </c:pt>
                <c:pt idx="5">
                  <c:v>-8.2139848449615752E-3</c:v>
                </c:pt>
                <c:pt idx="6">
                  <c:v>-8.9519809005901597E-3</c:v>
                </c:pt>
                <c:pt idx="7">
                  <c:v>-7.7326444983058049E-3</c:v>
                </c:pt>
                <c:pt idx="8">
                  <c:v>-0.14464721199331462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8A-46FD-A406-7CB0078E6E57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5262536"/>
        <c:axId val="1"/>
        <c:axId val="2"/>
      </c:surfaceChart>
      <c:catAx>
        <c:axId val="485262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5262536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-0.66174437859203206</c:v>
                </c:pt>
                <c:pt idx="5">
                  <c:v>-4.1458460070353982E-3</c:v>
                </c:pt>
                <c:pt idx="6">
                  <c:v>1.9629620076412372E-4</c:v>
                </c:pt>
                <c:pt idx="7">
                  <c:v>1.9344202118198674E-4</c:v>
                </c:pt>
                <c:pt idx="8">
                  <c:v>-0.54201680618213832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8-47DE-B9FE-C1D55640E708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2.5638200593082858E-3</c:v>
                </c:pt>
                <c:pt idx="4">
                  <c:v>2.6041321509291974E-3</c:v>
                </c:pt>
                <c:pt idx="5">
                  <c:v>1.8871398750467576E-3</c:v>
                </c:pt>
                <c:pt idx="6">
                  <c:v>2.5982512630002002E-4</c:v>
                </c:pt>
                <c:pt idx="7">
                  <c:v>5.1595685902240641E-5</c:v>
                </c:pt>
                <c:pt idx="8">
                  <c:v>7.0450950018010542E-4</c:v>
                </c:pt>
                <c:pt idx="9">
                  <c:v>-9.3975183333677072E-3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8-47DE-B9FE-C1D55640E708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2.1254329853794317E-3</c:v>
                </c:pt>
                <c:pt idx="3">
                  <c:v>2.8262256621481674E-3</c:v>
                </c:pt>
                <c:pt idx="4">
                  <c:v>3.1822334453904181E-3</c:v>
                </c:pt>
                <c:pt idx="5">
                  <c:v>2.2201225230028712E-3</c:v>
                </c:pt>
                <c:pt idx="6">
                  <c:v>1.8625119262266032E-4</c:v>
                </c:pt>
                <c:pt idx="7">
                  <c:v>-6.5362522918849632E-4</c:v>
                </c:pt>
                <c:pt idx="8">
                  <c:v>4.5688173170580135E-7</c:v>
                </c:pt>
                <c:pt idx="9">
                  <c:v>7.2774763394237391E-4</c:v>
                </c:pt>
                <c:pt idx="10">
                  <c:v>1.1185316784069542E-3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B8-47DE-B9FE-C1D55640E708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3.7362914718486363E-4</c:v>
                </c:pt>
                <c:pt idx="2">
                  <c:v>2.3033144028764959E-3</c:v>
                </c:pt>
                <c:pt idx="3">
                  <c:v>3.1078053878232426E-3</c:v>
                </c:pt>
                <c:pt idx="4">
                  <c:v>3.0511520531017965E-3</c:v>
                </c:pt>
                <c:pt idx="5">
                  <c:v>2.2273133515621976E-3</c:v>
                </c:pt>
                <c:pt idx="6">
                  <c:v>-7.6146955264928127E-7</c:v>
                </c:pt>
                <c:pt idx="7">
                  <c:v>-9.8059493015919901E-4</c:v>
                </c:pt>
                <c:pt idx="8">
                  <c:v>-1.5565928646656433E-4</c:v>
                </c:pt>
                <c:pt idx="9">
                  <c:v>1.4031902970565847E-3</c:v>
                </c:pt>
                <c:pt idx="10">
                  <c:v>1.7638489020283528E-3</c:v>
                </c:pt>
                <c:pt idx="11">
                  <c:v>-1.8579494988646408E-3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B8-47DE-B9FE-C1D55640E708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-0.60449179076246506</c:v>
                </c:pt>
                <c:pt idx="1">
                  <c:v>-5.5109095768282333E-5</c:v>
                </c:pt>
                <c:pt idx="2">
                  <c:v>2.3623650354485668E-3</c:v>
                </c:pt>
                <c:pt idx="3">
                  <c:v>2.6508523017093086E-3</c:v>
                </c:pt>
                <c:pt idx="4">
                  <c:v>2.3809416975573853E-3</c:v>
                </c:pt>
                <c:pt idx="5">
                  <c:v>2.2161415814811914E-3</c:v>
                </c:pt>
                <c:pt idx="6">
                  <c:v>8.0819822342634491E-4</c:v>
                </c:pt>
                <c:pt idx="7">
                  <c:v>2.8850750111605872E-4</c:v>
                </c:pt>
                <c:pt idx="8">
                  <c:v>3.2254252764105562E-4</c:v>
                </c:pt>
                <c:pt idx="9">
                  <c:v>1.7091157485705092E-3</c:v>
                </c:pt>
                <c:pt idx="10">
                  <c:v>2.1957767971638284E-3</c:v>
                </c:pt>
                <c:pt idx="11">
                  <c:v>3.2926955201823633E-3</c:v>
                </c:pt>
                <c:pt idx="12">
                  <c:v>-0.26010768368858761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B8-47DE-B9FE-C1D55640E708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-2.3798032207015553E-3</c:v>
                </c:pt>
                <c:pt idx="1">
                  <c:v>-1.0289200244580365E-3</c:v>
                </c:pt>
                <c:pt idx="2">
                  <c:v>6.6128358940346107E-4</c:v>
                </c:pt>
                <c:pt idx="3">
                  <c:v>1.1443705235647883E-3</c:v>
                </c:pt>
                <c:pt idx="4">
                  <c:v>1.3406454244812409E-3</c:v>
                </c:pt>
                <c:pt idx="5">
                  <c:v>1.4815684113663847E-3</c:v>
                </c:pt>
                <c:pt idx="6">
                  <c:v>7.9960586489323299E-4</c:v>
                </c:pt>
                <c:pt idx="7">
                  <c:v>7.0054879351354855E-4</c:v>
                </c:pt>
                <c:pt idx="8">
                  <c:v>1.0191806691300649E-3</c:v>
                </c:pt>
                <c:pt idx="9">
                  <c:v>1.0445615675638389E-3</c:v>
                </c:pt>
                <c:pt idx="10">
                  <c:v>1.508990900195274E-3</c:v>
                </c:pt>
                <c:pt idx="11">
                  <c:v>2.6759690820323851E-3</c:v>
                </c:pt>
                <c:pt idx="12">
                  <c:v>2.0210232622907892E-3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B8-47DE-B9FE-C1D55640E708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-3.6118140973170928E-3</c:v>
                </c:pt>
                <c:pt idx="1">
                  <c:v>-2.8421600781588195E-3</c:v>
                </c:pt>
                <c:pt idx="2">
                  <c:v>-1.5076703096421743E-3</c:v>
                </c:pt>
                <c:pt idx="3">
                  <c:v>-6.4743975343739362E-4</c:v>
                </c:pt>
                <c:pt idx="4">
                  <c:v>1.1677002466730312E-4</c:v>
                </c:pt>
                <c:pt idx="5">
                  <c:v>4.6710033352394807E-4</c:v>
                </c:pt>
                <c:pt idx="6">
                  <c:v>0</c:v>
                </c:pt>
                <c:pt idx="7">
                  <c:v>4.053787000595582E-4</c:v>
                </c:pt>
                <c:pt idx="8">
                  <c:v>1.495381362553203E-3</c:v>
                </c:pt>
                <c:pt idx="9">
                  <c:v>1.6370956387776973E-3</c:v>
                </c:pt>
                <c:pt idx="10">
                  <c:v>1.6442353477026514E-3</c:v>
                </c:pt>
                <c:pt idx="11">
                  <c:v>2.1679986008796234E-3</c:v>
                </c:pt>
                <c:pt idx="12">
                  <c:v>1.7223898136123875E-3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B8-47DE-B9FE-C1D55640E708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-7.5784985660129608E-3</c:v>
                </c:pt>
                <c:pt idx="1">
                  <c:v>-3.5071711408970023E-3</c:v>
                </c:pt>
                <c:pt idx="2">
                  <c:v>-2.7974005783529443E-3</c:v>
                </c:pt>
                <c:pt idx="3">
                  <c:v>-2.1380872248551032E-3</c:v>
                </c:pt>
                <c:pt idx="4">
                  <c:v>-1.1183591496410688E-3</c:v>
                </c:pt>
                <c:pt idx="5">
                  <c:v>-5.718646990753582E-4</c:v>
                </c:pt>
                <c:pt idx="6">
                  <c:v>-5.1547548246460976E-4</c:v>
                </c:pt>
                <c:pt idx="7">
                  <c:v>-5.8883641766564439E-4</c:v>
                </c:pt>
                <c:pt idx="8">
                  <c:v>2.0419737924192086E-4</c:v>
                </c:pt>
                <c:pt idx="9">
                  <c:v>2.063823176114977E-3</c:v>
                </c:pt>
                <c:pt idx="10">
                  <c:v>2.3280658908128725E-3</c:v>
                </c:pt>
                <c:pt idx="11">
                  <c:v>1.8354025451580746E-3</c:v>
                </c:pt>
                <c:pt idx="12">
                  <c:v>-2.6659954283788674E-4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B8-47DE-B9FE-C1D55640E708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-0.44019064704665622</c:v>
                </c:pt>
                <c:pt idx="1">
                  <c:v>-3.867718986660996E-3</c:v>
                </c:pt>
                <c:pt idx="2">
                  <c:v>-2.8742344537095806E-3</c:v>
                </c:pt>
                <c:pt idx="3">
                  <c:v>-2.6221081573349651E-3</c:v>
                </c:pt>
                <c:pt idx="4">
                  <c:v>-2.0865735433664842E-3</c:v>
                </c:pt>
                <c:pt idx="5">
                  <c:v>-2.8530783800528674E-3</c:v>
                </c:pt>
                <c:pt idx="6">
                  <c:v>-3.0209052044772775E-3</c:v>
                </c:pt>
                <c:pt idx="7">
                  <c:v>-2.5312174475359359E-3</c:v>
                </c:pt>
                <c:pt idx="8">
                  <c:v>-1.3321340053688148E-3</c:v>
                </c:pt>
                <c:pt idx="9">
                  <c:v>1.5707018837359252E-3</c:v>
                </c:pt>
                <c:pt idx="10">
                  <c:v>1.7352783514122492E-3</c:v>
                </c:pt>
                <c:pt idx="11">
                  <c:v>1.1836655474615767E-3</c:v>
                </c:pt>
                <c:pt idx="12">
                  <c:v>-0.18723886868716905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B8-47DE-B9FE-C1D55640E708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-4.4456978069981551E-3</c:v>
                </c:pt>
                <c:pt idx="2">
                  <c:v>-3.3912541751273543E-3</c:v>
                </c:pt>
                <c:pt idx="3">
                  <c:v>-2.8899164665258229E-3</c:v>
                </c:pt>
                <c:pt idx="4">
                  <c:v>-4.100314387753135E-3</c:v>
                </c:pt>
                <c:pt idx="5">
                  <c:v>-5.2222380668948114E-3</c:v>
                </c:pt>
                <c:pt idx="6">
                  <c:v>-4.8574962811328126E-3</c:v>
                </c:pt>
                <c:pt idx="7">
                  <c:v>-3.6343514660924685E-3</c:v>
                </c:pt>
                <c:pt idx="8">
                  <c:v>-2.1469639363542294E-3</c:v>
                </c:pt>
                <c:pt idx="9">
                  <c:v>1.9585955388773466E-4</c:v>
                </c:pt>
                <c:pt idx="10">
                  <c:v>9.5238008699957338E-5</c:v>
                </c:pt>
                <c:pt idx="11">
                  <c:v>2.9220408967191828E-4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B8-47DE-B9FE-C1D55640E708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-4.117478869964236E-3</c:v>
                </c:pt>
                <c:pt idx="3">
                  <c:v>-4.0959777387759456E-3</c:v>
                </c:pt>
                <c:pt idx="4">
                  <c:v>-5.9220860954212733E-3</c:v>
                </c:pt>
                <c:pt idx="5">
                  <c:v>-7.1428740823216257E-3</c:v>
                </c:pt>
                <c:pt idx="6">
                  <c:v>-5.9077246731581313E-3</c:v>
                </c:pt>
                <c:pt idx="7">
                  <c:v>-5.215067473190802E-3</c:v>
                </c:pt>
                <c:pt idx="8">
                  <c:v>-3.718793647022052E-3</c:v>
                </c:pt>
                <c:pt idx="9">
                  <c:v>-1.633093397408346E-3</c:v>
                </c:pt>
                <c:pt idx="10">
                  <c:v>-3.6149015102308717E-3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B8-47DE-B9FE-C1D55640E708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-4.2577309116491879E-3</c:v>
                </c:pt>
                <c:pt idx="4">
                  <c:v>-6.7930517748306714E-3</c:v>
                </c:pt>
                <c:pt idx="5">
                  <c:v>-7.7899485433721256E-3</c:v>
                </c:pt>
                <c:pt idx="6">
                  <c:v>-7.6303477201019668E-3</c:v>
                </c:pt>
                <c:pt idx="7">
                  <c:v>-7.274797883583776E-3</c:v>
                </c:pt>
                <c:pt idx="8">
                  <c:v>-5.8975380210298375E-3</c:v>
                </c:pt>
                <c:pt idx="9">
                  <c:v>-2.6983946266076319E-3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B8-47DE-B9FE-C1D55640E708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-0.21476422939015222</c:v>
                </c:pt>
                <c:pt idx="5">
                  <c:v>-8.2139848449615752E-3</c:v>
                </c:pt>
                <c:pt idx="6">
                  <c:v>-8.9519809005901597E-3</c:v>
                </c:pt>
                <c:pt idx="7">
                  <c:v>-7.7326444983058049E-3</c:v>
                </c:pt>
                <c:pt idx="8">
                  <c:v>-0.14464721199331462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B8-47DE-B9FE-C1D55640E708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5259912"/>
        <c:axId val="1"/>
        <c:axId val="2"/>
      </c:surfaceChart>
      <c:catAx>
        <c:axId val="485259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525991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5162F0BB-E2DC-4670-B98C-250417D10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7A043AAC-042A-4209-8789-5ABCCD452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D1C0C434-76F3-4213-92B7-8FDDFBFFA5CC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B8C6786-F3AC-458F-BB00-6385A2E60409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D01F-735F-46E5-8E45-8B3339D0EFAA}">
  <sheetPr>
    <pageSetUpPr fitToPage="1"/>
  </sheetPr>
  <dimension ref="A1:S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9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P1"/>
      <c r="Q1"/>
      <c r="R1"/>
      <c r="S1"/>
    </row>
    <row r="2" spans="1:19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-0.66174437859203206</v>
      </c>
      <c r="H2" s="11">
        <v>-4.1458460070353982E-3</v>
      </c>
      <c r="I2" s="11">
        <v>1.9629620076412372E-4</v>
      </c>
      <c r="J2" s="11">
        <v>1.9344202118198674E-4</v>
      </c>
      <c r="K2" s="11">
        <v>-0.54201680618213832</v>
      </c>
      <c r="L2" s="11">
        <v>-1</v>
      </c>
      <c r="M2" s="11">
        <v>-1</v>
      </c>
      <c r="N2" s="11">
        <v>-1</v>
      </c>
      <c r="O2" s="10">
        <v>-1</v>
      </c>
    </row>
    <row r="3" spans="1:19" x14ac:dyDescent="0.2">
      <c r="B3" s="9" t="s">
        <v>1</v>
      </c>
      <c r="C3" s="8">
        <v>-1</v>
      </c>
      <c r="D3" s="7">
        <v>-1</v>
      </c>
      <c r="E3" s="7">
        <v>-1</v>
      </c>
      <c r="F3" s="7">
        <v>2.5638200593082858E-3</v>
      </c>
      <c r="G3" s="7">
        <v>2.6041321509291974E-3</v>
      </c>
      <c r="H3" s="7">
        <v>1.8871398750467576E-3</v>
      </c>
      <c r="I3" s="7">
        <v>2.5982512630002002E-4</v>
      </c>
      <c r="J3" s="7">
        <v>5.1595685902240641E-5</v>
      </c>
      <c r="K3" s="7">
        <v>7.0450950018010542E-4</v>
      </c>
      <c r="L3" s="7">
        <v>-9.3975183333677072E-3</v>
      </c>
      <c r="M3" s="7">
        <v>-1</v>
      </c>
      <c r="N3" s="7">
        <v>-1</v>
      </c>
      <c r="O3" s="6">
        <v>-1</v>
      </c>
    </row>
    <row r="4" spans="1:19" x14ac:dyDescent="0.2">
      <c r="B4" s="9" t="s">
        <v>2</v>
      </c>
      <c r="C4" s="8">
        <v>-1</v>
      </c>
      <c r="D4" s="7">
        <v>-1</v>
      </c>
      <c r="E4" s="7">
        <v>2.1254329853794317E-3</v>
      </c>
      <c r="F4" s="7">
        <v>2.8262256621481674E-3</v>
      </c>
      <c r="G4" s="7">
        <v>3.1822334453904181E-3</v>
      </c>
      <c r="H4" s="7">
        <v>2.2201225230028712E-3</v>
      </c>
      <c r="I4" s="7">
        <v>1.8625119262266032E-4</v>
      </c>
      <c r="J4" s="7">
        <v>-6.5362522918849632E-4</v>
      </c>
      <c r="K4" s="7">
        <v>4.5688173170580135E-7</v>
      </c>
      <c r="L4" s="7">
        <v>7.2774763394237391E-4</v>
      </c>
      <c r="M4" s="7">
        <v>1.1185316784069542E-3</v>
      </c>
      <c r="N4" s="7">
        <v>-1</v>
      </c>
      <c r="O4" s="6">
        <v>-1</v>
      </c>
    </row>
    <row r="5" spans="1:19" x14ac:dyDescent="0.2">
      <c r="B5" s="9" t="s">
        <v>3</v>
      </c>
      <c r="C5" s="8">
        <v>-1</v>
      </c>
      <c r="D5" s="7">
        <v>3.7362914718486363E-4</v>
      </c>
      <c r="E5" s="7">
        <v>2.3033144028764959E-3</v>
      </c>
      <c r="F5" s="7">
        <v>3.1078053878232426E-3</v>
      </c>
      <c r="G5" s="7">
        <v>3.0511520531017965E-3</v>
      </c>
      <c r="H5" s="7">
        <v>2.2273133515621976E-3</v>
      </c>
      <c r="I5" s="7">
        <v>-7.6146955264928127E-7</v>
      </c>
      <c r="J5" s="7">
        <v>-9.8059493015919901E-4</v>
      </c>
      <c r="K5" s="7">
        <v>-1.5565928646656433E-4</v>
      </c>
      <c r="L5" s="7">
        <v>1.4031902970565847E-3</v>
      </c>
      <c r="M5" s="7">
        <v>1.7638489020283528E-3</v>
      </c>
      <c r="N5" s="7">
        <v>-1.8579494988646408E-3</v>
      </c>
      <c r="O5" s="6">
        <v>-1</v>
      </c>
    </row>
    <row r="6" spans="1:19" x14ac:dyDescent="0.2">
      <c r="B6" s="9" t="s">
        <v>4</v>
      </c>
      <c r="C6" s="8">
        <v>-0.60449179076246506</v>
      </c>
      <c r="D6" s="7">
        <v>-5.5109095768282333E-5</v>
      </c>
      <c r="E6" s="7">
        <v>2.3623650354485668E-3</v>
      </c>
      <c r="F6" s="7">
        <v>2.6508523017093086E-3</v>
      </c>
      <c r="G6" s="7">
        <v>2.3809416975573853E-3</v>
      </c>
      <c r="H6" s="7">
        <v>2.2161415814811914E-3</v>
      </c>
      <c r="I6" s="7">
        <v>8.0819822342634491E-4</v>
      </c>
      <c r="J6" s="7">
        <v>2.8850750111605872E-4</v>
      </c>
      <c r="K6" s="7">
        <v>3.2254252764105562E-4</v>
      </c>
      <c r="L6" s="7">
        <v>1.7091157485705092E-3</v>
      </c>
      <c r="M6" s="7">
        <v>2.1957767971638284E-3</v>
      </c>
      <c r="N6" s="7">
        <v>3.2926955201823633E-3</v>
      </c>
      <c r="O6" s="6">
        <v>-0.26010768368858761</v>
      </c>
    </row>
    <row r="7" spans="1:19" x14ac:dyDescent="0.2">
      <c r="B7" s="9" t="s">
        <v>5</v>
      </c>
      <c r="C7" s="8">
        <v>-2.3798032207015553E-3</v>
      </c>
      <c r="D7" s="7">
        <v>-1.0289200244580365E-3</v>
      </c>
      <c r="E7" s="7">
        <v>6.6128358940346107E-4</v>
      </c>
      <c r="F7" s="7">
        <v>1.1443705235647883E-3</v>
      </c>
      <c r="G7" s="7">
        <v>1.3406454244812409E-3</v>
      </c>
      <c r="H7" s="7">
        <v>1.4815684113663847E-3</v>
      </c>
      <c r="I7" s="7">
        <v>7.9960586489323299E-4</v>
      </c>
      <c r="J7" s="7">
        <v>7.0054879351354855E-4</v>
      </c>
      <c r="K7" s="7">
        <v>1.0191806691300649E-3</v>
      </c>
      <c r="L7" s="7">
        <v>1.0445615675638389E-3</v>
      </c>
      <c r="M7" s="7">
        <v>1.508990900195274E-3</v>
      </c>
      <c r="N7" s="7">
        <v>2.6759690820323851E-3</v>
      </c>
      <c r="O7" s="6">
        <v>2.0210232622907892E-3</v>
      </c>
    </row>
    <row r="8" spans="1:19" x14ac:dyDescent="0.2">
      <c r="B8" s="9" t="s">
        <v>6</v>
      </c>
      <c r="C8" s="8">
        <v>-3.6118140973170928E-3</v>
      </c>
      <c r="D8" s="7">
        <v>-2.8421600781588195E-3</v>
      </c>
      <c r="E8" s="7">
        <v>-1.5076703096421743E-3</v>
      </c>
      <c r="F8" s="7">
        <v>-6.4743975343739362E-4</v>
      </c>
      <c r="G8" s="7">
        <v>1.1677002466730312E-4</v>
      </c>
      <c r="H8" s="7">
        <v>4.6710033352394807E-4</v>
      </c>
      <c r="I8" s="7">
        <v>0</v>
      </c>
      <c r="J8" s="7">
        <v>4.053787000595582E-4</v>
      </c>
      <c r="K8" s="7">
        <v>1.495381362553203E-3</v>
      </c>
      <c r="L8" s="7">
        <v>1.6370956387776973E-3</v>
      </c>
      <c r="M8" s="7">
        <v>1.6442353477026514E-3</v>
      </c>
      <c r="N8" s="7">
        <v>2.1679986008796234E-3</v>
      </c>
      <c r="O8" s="6">
        <v>1.7223898136123875E-3</v>
      </c>
    </row>
    <row r="9" spans="1:19" x14ac:dyDescent="0.2">
      <c r="B9" s="9" t="s">
        <v>5</v>
      </c>
      <c r="C9" s="8">
        <v>-7.5784985660129608E-3</v>
      </c>
      <c r="D9" s="7">
        <v>-3.5071711408970023E-3</v>
      </c>
      <c r="E9" s="7">
        <v>-2.7974005783529443E-3</v>
      </c>
      <c r="F9" s="7">
        <v>-2.1380872248551032E-3</v>
      </c>
      <c r="G9" s="7">
        <v>-1.1183591496410688E-3</v>
      </c>
      <c r="H9" s="7">
        <v>-5.718646990753582E-4</v>
      </c>
      <c r="I9" s="7">
        <v>-5.1547548246460976E-4</v>
      </c>
      <c r="J9" s="7">
        <v>-5.8883641766564439E-4</v>
      </c>
      <c r="K9" s="7">
        <v>2.0419737924192086E-4</v>
      </c>
      <c r="L9" s="7">
        <v>2.063823176114977E-3</v>
      </c>
      <c r="M9" s="7">
        <v>2.3280658908128725E-3</v>
      </c>
      <c r="N9" s="7">
        <v>1.8354025451580746E-3</v>
      </c>
      <c r="O9" s="6">
        <v>-2.6659954283788674E-4</v>
      </c>
    </row>
    <row r="10" spans="1:19" x14ac:dyDescent="0.2">
      <c r="B10" s="9" t="s">
        <v>4</v>
      </c>
      <c r="C10" s="8">
        <v>-0.44019064704665622</v>
      </c>
      <c r="D10" s="7">
        <v>-3.867718986660996E-3</v>
      </c>
      <c r="E10" s="7">
        <v>-2.8742344537095806E-3</v>
      </c>
      <c r="F10" s="7">
        <v>-2.6221081573349651E-3</v>
      </c>
      <c r="G10" s="7">
        <v>-2.0865735433664842E-3</v>
      </c>
      <c r="H10" s="7">
        <v>-2.8530783800528674E-3</v>
      </c>
      <c r="I10" s="7">
        <v>-3.0209052044772775E-3</v>
      </c>
      <c r="J10" s="7">
        <v>-2.5312174475359359E-3</v>
      </c>
      <c r="K10" s="7">
        <v>-1.3321340053688148E-3</v>
      </c>
      <c r="L10" s="7">
        <v>1.5707018837359252E-3</v>
      </c>
      <c r="M10" s="7">
        <v>1.7352783514122492E-3</v>
      </c>
      <c r="N10" s="7">
        <v>1.1836655474615767E-3</v>
      </c>
      <c r="O10" s="6">
        <v>-0.18723886868716905</v>
      </c>
    </row>
    <row r="11" spans="1:19" x14ac:dyDescent="0.2">
      <c r="B11" s="9" t="s">
        <v>3</v>
      </c>
      <c r="C11" s="8">
        <v>-1</v>
      </c>
      <c r="D11" s="7">
        <v>-4.4456978069981551E-3</v>
      </c>
      <c r="E11" s="7">
        <v>-3.3912541751273543E-3</v>
      </c>
      <c r="F11" s="7">
        <v>-2.8899164665258229E-3</v>
      </c>
      <c r="G11" s="7">
        <v>-4.100314387753135E-3</v>
      </c>
      <c r="H11" s="7">
        <v>-5.2222380668948114E-3</v>
      </c>
      <c r="I11" s="7">
        <v>-4.8574962811328126E-3</v>
      </c>
      <c r="J11" s="7">
        <v>-3.6343514660924685E-3</v>
      </c>
      <c r="K11" s="7">
        <v>-2.1469639363542294E-3</v>
      </c>
      <c r="L11" s="7">
        <v>1.9585955388773466E-4</v>
      </c>
      <c r="M11" s="7">
        <v>9.5238008699957338E-5</v>
      </c>
      <c r="N11" s="7">
        <v>2.9220408967191828E-4</v>
      </c>
      <c r="O11" s="6">
        <v>-1</v>
      </c>
    </row>
    <row r="12" spans="1:19" x14ac:dyDescent="0.2">
      <c r="B12" s="9" t="s">
        <v>2</v>
      </c>
      <c r="C12" s="8">
        <v>-1</v>
      </c>
      <c r="D12" s="7">
        <v>-1</v>
      </c>
      <c r="E12" s="7">
        <v>-4.117478869964236E-3</v>
      </c>
      <c r="F12" s="7">
        <v>-4.0959777387759456E-3</v>
      </c>
      <c r="G12" s="7">
        <v>-5.9220860954212733E-3</v>
      </c>
      <c r="H12" s="7">
        <v>-7.1428740823216257E-3</v>
      </c>
      <c r="I12" s="7">
        <v>-5.9077246731581313E-3</v>
      </c>
      <c r="J12" s="7">
        <v>-5.215067473190802E-3</v>
      </c>
      <c r="K12" s="7">
        <v>-3.718793647022052E-3</v>
      </c>
      <c r="L12" s="7">
        <v>-1.633093397408346E-3</v>
      </c>
      <c r="M12" s="7">
        <v>-3.6149015102308717E-3</v>
      </c>
      <c r="N12" s="7">
        <v>-1</v>
      </c>
      <c r="O12" s="6">
        <v>-1</v>
      </c>
    </row>
    <row r="13" spans="1:19" x14ac:dyDescent="0.2">
      <c r="B13" s="9" t="s">
        <v>1</v>
      </c>
      <c r="C13" s="8">
        <v>-1</v>
      </c>
      <c r="D13" s="7">
        <v>-1</v>
      </c>
      <c r="E13" s="7">
        <v>-1</v>
      </c>
      <c r="F13" s="7">
        <v>-4.2577309116491879E-3</v>
      </c>
      <c r="G13" s="7">
        <v>-6.7930517748306714E-3</v>
      </c>
      <c r="H13" s="7">
        <v>-7.7899485433721256E-3</v>
      </c>
      <c r="I13" s="7">
        <v>-7.6303477201019668E-3</v>
      </c>
      <c r="J13" s="7">
        <v>-7.274797883583776E-3</v>
      </c>
      <c r="K13" s="7">
        <v>-5.8975380210298375E-3</v>
      </c>
      <c r="L13" s="7">
        <v>-2.6983946266076319E-3</v>
      </c>
      <c r="M13" s="7">
        <v>-1</v>
      </c>
      <c r="N13" s="7">
        <v>-1</v>
      </c>
      <c r="O13" s="6">
        <v>-1</v>
      </c>
    </row>
    <row r="14" spans="1:19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-0.21476422939015222</v>
      </c>
      <c r="H14" s="3">
        <v>-8.2139848449615752E-3</v>
      </c>
      <c r="I14" s="3">
        <v>-8.9519809005901597E-3</v>
      </c>
      <c r="J14" s="3">
        <v>-7.7326444983058049E-3</v>
      </c>
      <c r="K14" s="3">
        <v>-0.14464721199331462</v>
      </c>
      <c r="L14" s="3">
        <v>-1</v>
      </c>
      <c r="M14" s="3">
        <v>-1</v>
      </c>
      <c r="N14" s="3">
        <v>-1</v>
      </c>
      <c r="O14" s="2">
        <v>-1</v>
      </c>
    </row>
    <row r="15" spans="1:19" x14ac:dyDescent="0.2">
      <c r="P15" s="1"/>
    </row>
    <row r="16" spans="1:19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2020-05-08T08:39:20Z</dcterms:created>
  <dcterms:modified xsi:type="dcterms:W3CDTF">2022-04-22T02:27:21Z</dcterms:modified>
</cp:coreProperties>
</file>