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C80527CC-9E91-4DED-A109-FD039A44193F}" xr6:coauthVersionLast="47" xr6:coauthVersionMax="47" xr10:uidLastSave="{00000000-0000-0000-0000-000000000000}"/>
  <bookViews>
    <workbookView xWindow="984" yWindow="168" windowWidth="20316" windowHeight="11916" xr2:uid="{35BB3656-CBCC-4B05-BE92-01A91D0343DE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<sst xmlns="http://schemas.openxmlformats.org/spreadsheetml/2006/main" count="27" uniqueCount="8">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</sst>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-0.47161031283962596</c:v>
                </c:pt>
                <c:pt idx="5">
                  <c:v>-6.5585258692240484E-4</c:v>
                </c:pt>
                <c:pt idx="6">
                  <c:v>-1.1765998719558959E-3</c:v>
                </c:pt>
                <c:pt idx="7">
                  <c:v>-7.0654136170301171E-4</c:v>
                </c:pt>
                <c:pt idx="8">
                  <c:v>-0.34209750044980353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0-43CA-80FA-1950B1B5F35F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2.1469329863433272E-3</c:v>
                </c:pt>
                <c:pt idx="4">
                  <c:v>1.8966553618585907E-3</c:v>
                </c:pt>
                <c:pt idx="5">
                  <c:v>7.6698794150960304E-4</c:v>
                </c:pt>
                <c:pt idx="6">
                  <c:v>-4.94014065511825E-4</c:v>
                </c:pt>
                <c:pt idx="7">
                  <c:v>-7.9041099118522381E-5</c:v>
                </c:pt>
                <c:pt idx="8">
                  <c:v>1.0646081908214731E-3</c:v>
                </c:pt>
                <c:pt idx="9">
                  <c:v>6.8433443964562024E-4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0-43CA-80FA-1950B1B5F35F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2.0478941437388999E-3</c:v>
                </c:pt>
                <c:pt idx="3">
                  <c:v>3.2539833114145341E-3</c:v>
                </c:pt>
                <c:pt idx="4">
                  <c:v>2.5501188696743339E-3</c:v>
                </c:pt>
                <c:pt idx="5">
                  <c:v>1.3487430960192096E-3</c:v>
                </c:pt>
                <c:pt idx="6">
                  <c:v>-5.7642290264814616E-4</c:v>
                </c:pt>
                <c:pt idx="7">
                  <c:v>-4.1369927060462878E-4</c:v>
                </c:pt>
                <c:pt idx="8">
                  <c:v>7.8163904109127273E-4</c:v>
                </c:pt>
                <c:pt idx="9">
                  <c:v>1.0258648115740118E-3</c:v>
                </c:pt>
                <c:pt idx="10">
                  <c:v>1.0569876041529379E-3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0-43CA-80FA-1950B1B5F35F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4.6499251118324754E-4</c:v>
                </c:pt>
                <c:pt idx="2">
                  <c:v>2.488700826977993E-3</c:v>
                </c:pt>
                <c:pt idx="3">
                  <c:v>3.2672095987579045E-3</c:v>
                </c:pt>
                <c:pt idx="4">
                  <c:v>2.6973998397816072E-3</c:v>
                </c:pt>
                <c:pt idx="5">
                  <c:v>1.1742179888706214E-3</c:v>
                </c:pt>
                <c:pt idx="6">
                  <c:v>-4.6487017881933498E-4</c:v>
                </c:pt>
                <c:pt idx="7">
                  <c:v>-1.8858613297502067E-4</c:v>
                </c:pt>
                <c:pt idx="8">
                  <c:v>1.0501657758605282E-3</c:v>
                </c:pt>
                <c:pt idx="9">
                  <c:v>2.2030691493279196E-3</c:v>
                </c:pt>
                <c:pt idx="10">
                  <c:v>2.7648265603514577E-3</c:v>
                </c:pt>
                <c:pt idx="11">
                  <c:v>2.2244917050522873E-3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0-43CA-80FA-1950B1B5F35F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-0.48712856466317023</c:v>
                </c:pt>
                <c:pt idx="1">
                  <c:v>9.4547805645261453E-4</c:v>
                </c:pt>
                <c:pt idx="2">
                  <c:v>2.2884355512618141E-3</c:v>
                </c:pt>
                <c:pt idx="3">
                  <c:v>2.3112541351387682E-3</c:v>
                </c:pt>
                <c:pt idx="4">
                  <c:v>2.1851294679638756E-3</c:v>
                </c:pt>
                <c:pt idx="5">
                  <c:v>1.5071131351124037E-3</c:v>
                </c:pt>
                <c:pt idx="6">
                  <c:v>7.754072865541002E-4</c:v>
                </c:pt>
                <c:pt idx="7">
                  <c:v>8.8567911857268661E-4</c:v>
                </c:pt>
                <c:pt idx="8">
                  <c:v>1.1621790450591129E-3</c:v>
                </c:pt>
                <c:pt idx="9">
                  <c:v>2.0682013161452801E-3</c:v>
                </c:pt>
                <c:pt idx="10">
                  <c:v>2.9852119119176176E-3</c:v>
                </c:pt>
                <c:pt idx="11">
                  <c:v>3.230689790124868E-3</c:v>
                </c:pt>
                <c:pt idx="12">
                  <c:v>-0.26858600120148085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0-43CA-80FA-1950B1B5F35F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-3.4785927275457172E-3</c:v>
                </c:pt>
                <c:pt idx="1">
                  <c:v>-8.424598140109893E-4</c:v>
                </c:pt>
                <c:pt idx="2">
                  <c:v>3.6034796790382183E-4</c:v>
                </c:pt>
                <c:pt idx="3">
                  <c:v>6.7055405865394982E-4</c:v>
                </c:pt>
                <c:pt idx="4">
                  <c:v>1.4379737614479404E-3</c:v>
                </c:pt>
                <c:pt idx="5">
                  <c:v>1.6848908439362654E-3</c:v>
                </c:pt>
                <c:pt idx="6">
                  <c:v>7.2512148897216789E-4</c:v>
                </c:pt>
                <c:pt idx="7">
                  <c:v>1.538480592419155E-3</c:v>
                </c:pt>
                <c:pt idx="8">
                  <c:v>1.19343856204489E-3</c:v>
                </c:pt>
                <c:pt idx="9">
                  <c:v>1.3784410763598362E-3</c:v>
                </c:pt>
                <c:pt idx="10">
                  <c:v>1.6218105202953506E-3</c:v>
                </c:pt>
                <c:pt idx="11">
                  <c:v>2.7399067382241544E-3</c:v>
                </c:pt>
                <c:pt idx="12">
                  <c:v>1.2162427538790696E-3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B0-43CA-80FA-1950B1B5F35F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-4.7435237622546322E-3</c:v>
                </c:pt>
                <c:pt idx="1">
                  <c:v>-3.2852644164644736E-3</c:v>
                </c:pt>
                <c:pt idx="2">
                  <c:v>-2.1583674643566599E-3</c:v>
                </c:pt>
                <c:pt idx="3">
                  <c:v>-9.9397924072606048E-4</c:v>
                </c:pt>
                <c:pt idx="4">
                  <c:v>1.4148817287571206E-4</c:v>
                </c:pt>
                <c:pt idx="5">
                  <c:v>7.6820406912717792E-4</c:v>
                </c:pt>
                <c:pt idx="6">
                  <c:v>0</c:v>
                </c:pt>
                <c:pt idx="7">
                  <c:v>1.5033064397888297E-3</c:v>
                </c:pt>
                <c:pt idx="8">
                  <c:v>1.5429349296692287E-3</c:v>
                </c:pt>
                <c:pt idx="9">
                  <c:v>1.3126478526490099E-3</c:v>
                </c:pt>
                <c:pt idx="10">
                  <c:v>5.6248420918562621E-4</c:v>
                </c:pt>
                <c:pt idx="11">
                  <c:v>1.7103359756263194E-3</c:v>
                </c:pt>
                <c:pt idx="12">
                  <c:v>4.7128902991307013E-4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0-43CA-80FA-1950B1B5F35F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-6.6671785964268759E-3</c:v>
                </c:pt>
                <c:pt idx="1">
                  <c:v>-4.7547639476901785E-3</c:v>
                </c:pt>
                <c:pt idx="2">
                  <c:v>-3.9500400699298008E-3</c:v>
                </c:pt>
                <c:pt idx="3">
                  <c:v>-2.9659121825079239E-3</c:v>
                </c:pt>
                <c:pt idx="4">
                  <c:v>-1.6285388003095609E-3</c:v>
                </c:pt>
                <c:pt idx="5">
                  <c:v>-1.0025928783485075E-3</c:v>
                </c:pt>
                <c:pt idx="6">
                  <c:v>-9.2527162834598513E-4</c:v>
                </c:pt>
                <c:pt idx="7">
                  <c:v>-1.5555711432573619E-3</c:v>
                </c:pt>
                <c:pt idx="8">
                  <c:v>8.6819998257907079E-5</c:v>
                </c:pt>
                <c:pt idx="9">
                  <c:v>1.5600830486785346E-3</c:v>
                </c:pt>
                <c:pt idx="10">
                  <c:v>6.7146075735088581E-5</c:v>
                </c:pt>
                <c:pt idx="11">
                  <c:v>-9.7787454482037815E-4</c:v>
                </c:pt>
                <c:pt idx="12">
                  <c:v>-2.449245041611545E-3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B0-43CA-80FA-1950B1B5F35F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-0.44400169155723818</c:v>
                </c:pt>
                <c:pt idx="1">
                  <c:v>-5.9068901508457705E-3</c:v>
                </c:pt>
                <c:pt idx="2">
                  <c:v>-4.8524211541847943E-3</c:v>
                </c:pt>
                <c:pt idx="3">
                  <c:v>-5.0982588334622311E-3</c:v>
                </c:pt>
                <c:pt idx="4">
                  <c:v>-4.3238661859263689E-3</c:v>
                </c:pt>
                <c:pt idx="5">
                  <c:v>-5.0523554129163354E-3</c:v>
                </c:pt>
                <c:pt idx="6">
                  <c:v>-4.986259956306421E-3</c:v>
                </c:pt>
                <c:pt idx="7">
                  <c:v>-4.5249518080826712E-3</c:v>
                </c:pt>
                <c:pt idx="8">
                  <c:v>-1.2083703064613219E-3</c:v>
                </c:pt>
                <c:pt idx="9">
                  <c:v>2.2672504642447019E-4</c:v>
                </c:pt>
                <c:pt idx="10">
                  <c:v>-1.1707710946173978E-3</c:v>
                </c:pt>
                <c:pt idx="11">
                  <c:v>-2.5222630708134561E-3</c:v>
                </c:pt>
                <c:pt idx="12">
                  <c:v>-0.26462597305384017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B0-43CA-80FA-1950B1B5F35F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-7.6739811472974684E-3</c:v>
                </c:pt>
                <c:pt idx="2">
                  <c:v>-6.2701525074188406E-3</c:v>
                </c:pt>
                <c:pt idx="3">
                  <c:v>-7.6637843849658724E-3</c:v>
                </c:pt>
                <c:pt idx="4">
                  <c:v>-9.0268979357319892E-3</c:v>
                </c:pt>
                <c:pt idx="5">
                  <c:v>-8.083643449893636E-3</c:v>
                </c:pt>
                <c:pt idx="6">
                  <c:v>-6.9352016096975427E-3</c:v>
                </c:pt>
                <c:pt idx="7">
                  <c:v>-4.9861232318997341E-3</c:v>
                </c:pt>
                <c:pt idx="8">
                  <c:v>-3.1915866098072196E-3</c:v>
                </c:pt>
                <c:pt idx="9">
                  <c:v>-3.1375300970086506E-3</c:v>
                </c:pt>
                <c:pt idx="10">
                  <c:v>-3.2444989552020882E-3</c:v>
                </c:pt>
                <c:pt idx="11">
                  <c:v>-3.6593136091245411E-3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B0-43CA-80FA-1950B1B5F35F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-8.0882201195074596E-3</c:v>
                </c:pt>
                <c:pt idx="3">
                  <c:v>-1.0159184707872526E-2</c:v>
                </c:pt>
                <c:pt idx="4">
                  <c:v>-1.1505848153705549E-2</c:v>
                </c:pt>
                <c:pt idx="5">
                  <c:v>-9.6012411881937852E-3</c:v>
                </c:pt>
                <c:pt idx="6">
                  <c:v>-8.3474136145137313E-3</c:v>
                </c:pt>
                <c:pt idx="7">
                  <c:v>-7.278185577949947E-3</c:v>
                </c:pt>
                <c:pt idx="8">
                  <c:v>-4.2193151909251424E-3</c:v>
                </c:pt>
                <c:pt idx="9">
                  <c:v>-4.5335294655981821E-3</c:v>
                </c:pt>
                <c:pt idx="10">
                  <c:v>-3.7351740667818274E-3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B0-43CA-80FA-1950B1B5F35F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-9.2962594089841446E-3</c:v>
                </c:pt>
                <c:pt idx="4">
                  <c:v>-1.1289643690576088E-2</c:v>
                </c:pt>
                <c:pt idx="5">
                  <c:v>-1.2416526250640963E-2</c:v>
                </c:pt>
                <c:pt idx="6">
                  <c:v>-1.127320797768577E-2</c:v>
                </c:pt>
                <c:pt idx="7">
                  <c:v>-9.7428444974120235E-3</c:v>
                </c:pt>
                <c:pt idx="8">
                  <c:v>-6.3359745152153802E-3</c:v>
                </c:pt>
                <c:pt idx="9">
                  <c:v>-5.2370844784179072E-3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B0-43CA-80FA-1950B1B5F35F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-0.34857353616685</c:v>
                </c:pt>
                <c:pt idx="5">
                  <c:v>-1.4182170846790364E-2</c:v>
                </c:pt>
                <c:pt idx="6">
                  <c:v>-1.2517565587196152E-2</c:v>
                </c:pt>
                <c:pt idx="7">
                  <c:v>-1.1784809119512674E-2</c:v>
                </c:pt>
                <c:pt idx="8">
                  <c:v>-0.28716485189639163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B0-43CA-80FA-1950B1B5F35F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833368"/>
        <c:axId val="1"/>
        <c:axId val="2"/>
      </c:surfaceChart>
      <c:catAx>
        <c:axId val="381833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83336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-0.47161031283962596</c:v>
                </c:pt>
                <c:pt idx="5">
                  <c:v>-6.5585258692240484E-4</c:v>
                </c:pt>
                <c:pt idx="6">
                  <c:v>-1.1765998719558959E-3</c:v>
                </c:pt>
                <c:pt idx="7">
                  <c:v>-7.0654136170301171E-4</c:v>
                </c:pt>
                <c:pt idx="8">
                  <c:v>-0.34209750044980353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9-4D97-B8A9-F658C32D5AA2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2.1469329863433272E-3</c:v>
                </c:pt>
                <c:pt idx="4">
                  <c:v>1.8966553618585907E-3</c:v>
                </c:pt>
                <c:pt idx="5">
                  <c:v>7.6698794150960304E-4</c:v>
                </c:pt>
                <c:pt idx="6">
                  <c:v>-4.94014065511825E-4</c:v>
                </c:pt>
                <c:pt idx="7">
                  <c:v>-7.9041099118522381E-5</c:v>
                </c:pt>
                <c:pt idx="8">
                  <c:v>1.0646081908214731E-3</c:v>
                </c:pt>
                <c:pt idx="9">
                  <c:v>6.8433443964562024E-4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9-4D97-B8A9-F658C32D5AA2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2.0478941437388999E-3</c:v>
                </c:pt>
                <c:pt idx="3">
                  <c:v>3.2539833114145341E-3</c:v>
                </c:pt>
                <c:pt idx="4">
                  <c:v>2.5501188696743339E-3</c:v>
                </c:pt>
                <c:pt idx="5">
                  <c:v>1.3487430960192096E-3</c:v>
                </c:pt>
                <c:pt idx="6">
                  <c:v>-5.7642290264814616E-4</c:v>
                </c:pt>
                <c:pt idx="7">
                  <c:v>-4.1369927060462878E-4</c:v>
                </c:pt>
                <c:pt idx="8">
                  <c:v>7.8163904109127273E-4</c:v>
                </c:pt>
                <c:pt idx="9">
                  <c:v>1.0258648115740118E-3</c:v>
                </c:pt>
                <c:pt idx="10">
                  <c:v>1.0569876041529379E-3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9-4D97-B8A9-F658C32D5AA2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4.6499251118324754E-4</c:v>
                </c:pt>
                <c:pt idx="2">
                  <c:v>2.488700826977993E-3</c:v>
                </c:pt>
                <c:pt idx="3">
                  <c:v>3.2672095987579045E-3</c:v>
                </c:pt>
                <c:pt idx="4">
                  <c:v>2.6973998397816072E-3</c:v>
                </c:pt>
                <c:pt idx="5">
                  <c:v>1.1742179888706214E-3</c:v>
                </c:pt>
                <c:pt idx="6">
                  <c:v>-4.6487017881933498E-4</c:v>
                </c:pt>
                <c:pt idx="7">
                  <c:v>-1.8858613297502067E-4</c:v>
                </c:pt>
                <c:pt idx="8">
                  <c:v>1.0501657758605282E-3</c:v>
                </c:pt>
                <c:pt idx="9">
                  <c:v>2.2030691493279196E-3</c:v>
                </c:pt>
                <c:pt idx="10">
                  <c:v>2.7648265603514577E-3</c:v>
                </c:pt>
                <c:pt idx="11">
                  <c:v>2.2244917050522873E-3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59-4D97-B8A9-F658C32D5AA2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-0.48712856466317023</c:v>
                </c:pt>
                <c:pt idx="1">
                  <c:v>9.4547805645261453E-4</c:v>
                </c:pt>
                <c:pt idx="2">
                  <c:v>2.2884355512618141E-3</c:v>
                </c:pt>
                <c:pt idx="3">
                  <c:v>2.3112541351387682E-3</c:v>
                </c:pt>
                <c:pt idx="4">
                  <c:v>2.1851294679638756E-3</c:v>
                </c:pt>
                <c:pt idx="5">
                  <c:v>1.5071131351124037E-3</c:v>
                </c:pt>
                <c:pt idx="6">
                  <c:v>7.754072865541002E-4</c:v>
                </c:pt>
                <c:pt idx="7">
                  <c:v>8.8567911857268661E-4</c:v>
                </c:pt>
                <c:pt idx="8">
                  <c:v>1.1621790450591129E-3</c:v>
                </c:pt>
                <c:pt idx="9">
                  <c:v>2.0682013161452801E-3</c:v>
                </c:pt>
                <c:pt idx="10">
                  <c:v>2.9852119119176176E-3</c:v>
                </c:pt>
                <c:pt idx="11">
                  <c:v>3.230689790124868E-3</c:v>
                </c:pt>
                <c:pt idx="12">
                  <c:v>-0.26858600120148085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59-4D97-B8A9-F658C32D5AA2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-3.4785927275457172E-3</c:v>
                </c:pt>
                <c:pt idx="1">
                  <c:v>-8.424598140109893E-4</c:v>
                </c:pt>
                <c:pt idx="2">
                  <c:v>3.6034796790382183E-4</c:v>
                </c:pt>
                <c:pt idx="3">
                  <c:v>6.7055405865394982E-4</c:v>
                </c:pt>
                <c:pt idx="4">
                  <c:v>1.4379737614479404E-3</c:v>
                </c:pt>
                <c:pt idx="5">
                  <c:v>1.6848908439362654E-3</c:v>
                </c:pt>
                <c:pt idx="6">
                  <c:v>7.2512148897216789E-4</c:v>
                </c:pt>
                <c:pt idx="7">
                  <c:v>1.538480592419155E-3</c:v>
                </c:pt>
                <c:pt idx="8">
                  <c:v>1.19343856204489E-3</c:v>
                </c:pt>
                <c:pt idx="9">
                  <c:v>1.3784410763598362E-3</c:v>
                </c:pt>
                <c:pt idx="10">
                  <c:v>1.6218105202953506E-3</c:v>
                </c:pt>
                <c:pt idx="11">
                  <c:v>2.7399067382241544E-3</c:v>
                </c:pt>
                <c:pt idx="12">
                  <c:v>1.2162427538790696E-3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59-4D97-B8A9-F658C32D5AA2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-4.7435237622546322E-3</c:v>
                </c:pt>
                <c:pt idx="1">
                  <c:v>-3.2852644164644736E-3</c:v>
                </c:pt>
                <c:pt idx="2">
                  <c:v>-2.1583674643566599E-3</c:v>
                </c:pt>
                <c:pt idx="3">
                  <c:v>-9.9397924072606048E-4</c:v>
                </c:pt>
                <c:pt idx="4">
                  <c:v>1.4148817287571206E-4</c:v>
                </c:pt>
                <c:pt idx="5">
                  <c:v>7.6820406912717792E-4</c:v>
                </c:pt>
                <c:pt idx="6">
                  <c:v>0</c:v>
                </c:pt>
                <c:pt idx="7">
                  <c:v>1.5033064397888297E-3</c:v>
                </c:pt>
                <c:pt idx="8">
                  <c:v>1.5429349296692287E-3</c:v>
                </c:pt>
                <c:pt idx="9">
                  <c:v>1.3126478526490099E-3</c:v>
                </c:pt>
                <c:pt idx="10">
                  <c:v>5.6248420918562621E-4</c:v>
                </c:pt>
                <c:pt idx="11">
                  <c:v>1.7103359756263194E-3</c:v>
                </c:pt>
                <c:pt idx="12">
                  <c:v>4.7128902991307013E-4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59-4D97-B8A9-F658C32D5AA2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-6.6671785964268759E-3</c:v>
                </c:pt>
                <c:pt idx="1">
                  <c:v>-4.7547639476901785E-3</c:v>
                </c:pt>
                <c:pt idx="2">
                  <c:v>-3.9500400699298008E-3</c:v>
                </c:pt>
                <c:pt idx="3">
                  <c:v>-2.9659121825079239E-3</c:v>
                </c:pt>
                <c:pt idx="4">
                  <c:v>-1.6285388003095609E-3</c:v>
                </c:pt>
                <c:pt idx="5">
                  <c:v>-1.0025928783485075E-3</c:v>
                </c:pt>
                <c:pt idx="6">
                  <c:v>-9.2527162834598513E-4</c:v>
                </c:pt>
                <c:pt idx="7">
                  <c:v>-1.5555711432573619E-3</c:v>
                </c:pt>
                <c:pt idx="8">
                  <c:v>8.6819998257907079E-5</c:v>
                </c:pt>
                <c:pt idx="9">
                  <c:v>1.5600830486785346E-3</c:v>
                </c:pt>
                <c:pt idx="10">
                  <c:v>6.7146075735088581E-5</c:v>
                </c:pt>
                <c:pt idx="11">
                  <c:v>-9.7787454482037815E-4</c:v>
                </c:pt>
                <c:pt idx="12">
                  <c:v>-2.449245041611545E-3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59-4D97-B8A9-F658C32D5AA2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-0.44400169155723818</c:v>
                </c:pt>
                <c:pt idx="1">
                  <c:v>-5.9068901508457705E-3</c:v>
                </c:pt>
                <c:pt idx="2">
                  <c:v>-4.8524211541847943E-3</c:v>
                </c:pt>
                <c:pt idx="3">
                  <c:v>-5.0982588334622311E-3</c:v>
                </c:pt>
                <c:pt idx="4">
                  <c:v>-4.3238661859263689E-3</c:v>
                </c:pt>
                <c:pt idx="5">
                  <c:v>-5.0523554129163354E-3</c:v>
                </c:pt>
                <c:pt idx="6">
                  <c:v>-4.986259956306421E-3</c:v>
                </c:pt>
                <c:pt idx="7">
                  <c:v>-4.5249518080826712E-3</c:v>
                </c:pt>
                <c:pt idx="8">
                  <c:v>-1.2083703064613219E-3</c:v>
                </c:pt>
                <c:pt idx="9">
                  <c:v>2.2672504642447019E-4</c:v>
                </c:pt>
                <c:pt idx="10">
                  <c:v>-1.1707710946173978E-3</c:v>
                </c:pt>
                <c:pt idx="11">
                  <c:v>-2.5222630708134561E-3</c:v>
                </c:pt>
                <c:pt idx="12">
                  <c:v>-0.26462597305384017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59-4D97-B8A9-F658C32D5AA2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-7.6739811472974684E-3</c:v>
                </c:pt>
                <c:pt idx="2">
                  <c:v>-6.2701525074188406E-3</c:v>
                </c:pt>
                <c:pt idx="3">
                  <c:v>-7.6637843849658724E-3</c:v>
                </c:pt>
                <c:pt idx="4">
                  <c:v>-9.0268979357319892E-3</c:v>
                </c:pt>
                <c:pt idx="5">
                  <c:v>-8.083643449893636E-3</c:v>
                </c:pt>
                <c:pt idx="6">
                  <c:v>-6.9352016096975427E-3</c:v>
                </c:pt>
                <c:pt idx="7">
                  <c:v>-4.9861232318997341E-3</c:v>
                </c:pt>
                <c:pt idx="8">
                  <c:v>-3.1915866098072196E-3</c:v>
                </c:pt>
                <c:pt idx="9">
                  <c:v>-3.1375300970086506E-3</c:v>
                </c:pt>
                <c:pt idx="10">
                  <c:v>-3.2444989552020882E-3</c:v>
                </c:pt>
                <c:pt idx="11">
                  <c:v>-3.6593136091245411E-3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59-4D97-B8A9-F658C32D5AA2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-8.0882201195074596E-3</c:v>
                </c:pt>
                <c:pt idx="3">
                  <c:v>-1.0159184707872526E-2</c:v>
                </c:pt>
                <c:pt idx="4">
                  <c:v>-1.1505848153705549E-2</c:v>
                </c:pt>
                <c:pt idx="5">
                  <c:v>-9.6012411881937852E-3</c:v>
                </c:pt>
                <c:pt idx="6">
                  <c:v>-8.3474136145137313E-3</c:v>
                </c:pt>
                <c:pt idx="7">
                  <c:v>-7.278185577949947E-3</c:v>
                </c:pt>
                <c:pt idx="8">
                  <c:v>-4.2193151909251424E-3</c:v>
                </c:pt>
                <c:pt idx="9">
                  <c:v>-4.5335294655981821E-3</c:v>
                </c:pt>
                <c:pt idx="10">
                  <c:v>-3.7351740667818274E-3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59-4D97-B8A9-F658C32D5AA2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-9.2962594089841446E-3</c:v>
                </c:pt>
                <c:pt idx="4">
                  <c:v>-1.1289643690576088E-2</c:v>
                </c:pt>
                <c:pt idx="5">
                  <c:v>-1.2416526250640963E-2</c:v>
                </c:pt>
                <c:pt idx="6">
                  <c:v>-1.127320797768577E-2</c:v>
                </c:pt>
                <c:pt idx="7">
                  <c:v>-9.7428444974120235E-3</c:v>
                </c:pt>
                <c:pt idx="8">
                  <c:v>-6.3359745152153802E-3</c:v>
                </c:pt>
                <c:pt idx="9">
                  <c:v>-5.2370844784179072E-3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59-4D97-B8A9-F658C32D5AA2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-0.34857353616685</c:v>
                </c:pt>
                <c:pt idx="5">
                  <c:v>-1.4182170846790364E-2</c:v>
                </c:pt>
                <c:pt idx="6">
                  <c:v>-1.2517565587196152E-2</c:v>
                </c:pt>
                <c:pt idx="7">
                  <c:v>-1.1784809119512674E-2</c:v>
                </c:pt>
                <c:pt idx="8">
                  <c:v>-0.28716485189639163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59-4D97-B8A9-F658C32D5AA2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837960"/>
        <c:axId val="1"/>
        <c:axId val="2"/>
      </c:surfaceChart>
      <c:catAx>
        <c:axId val="38183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837960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835D91C-D973-494A-B0CA-EBF1005C5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0404E55-08BC-40C3-9727-58EE69E22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2168E1E-7EAC-4751-BD9E-969BB7D33408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FE3D12F-06EA-47C3-8D9B-D6B77DC91E70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F854-75A8-4F8D-B169-C88B3367A4B9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-0.47161031283962596</v>
      </c>
      <c r="H2" s="11">
        <v>-6.5585258692240484E-4</v>
      </c>
      <c r="I2" s="11">
        <v>-1.1765998719558959E-3</v>
      </c>
      <c r="J2" s="11">
        <v>-7.0654136170301171E-4</v>
      </c>
      <c r="K2" s="11">
        <v>-0.34209750044980353</v>
      </c>
      <c r="L2" s="11">
        <v>-1</v>
      </c>
      <c r="M2" s="11">
        <v>-1</v>
      </c>
      <c r="N2" s="11">
        <v>-1</v>
      </c>
      <c r="O2" s="10">
        <v>-1</v>
      </c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2.1469329863433272E-3</v>
      </c>
      <c r="G3" s="7">
        <v>1.8966553618585907E-3</v>
      </c>
      <c r="H3" s="7">
        <v>7.6698794150960304E-4</v>
      </c>
      <c r="I3" s="7">
        <v>-4.94014065511825E-4</v>
      </c>
      <c r="J3" s="7">
        <v>-7.9041099118522381E-5</v>
      </c>
      <c r="K3" s="7">
        <v>1.0646081908214731E-3</v>
      </c>
      <c r="L3" s="7">
        <v>6.8433443964562024E-4</v>
      </c>
      <c r="M3" s="7">
        <v>-1</v>
      </c>
      <c r="N3" s="7">
        <v>-1</v>
      </c>
      <c r="O3" s="6">
        <v>-1</v>
      </c>
    </row>
    <row r="4" spans="1:18" x14ac:dyDescent="0.2">
      <c r="B4" s="9" t="s">
        <v>2</v>
      </c>
      <c r="C4" s="8">
        <v>-1</v>
      </c>
      <c r="D4" s="7">
        <v>-1</v>
      </c>
      <c r="E4" s="7">
        <v>2.0478941437388999E-3</v>
      </c>
      <c r="F4" s="7">
        <v>3.2539833114145341E-3</v>
      </c>
      <c r="G4" s="7">
        <v>2.5501188696743339E-3</v>
      </c>
      <c r="H4" s="7">
        <v>1.3487430960192096E-3</v>
      </c>
      <c r="I4" s="7">
        <v>-5.7642290264814616E-4</v>
      </c>
      <c r="J4" s="7">
        <v>-4.1369927060462878E-4</v>
      </c>
      <c r="K4" s="7">
        <v>7.8163904109127273E-4</v>
      </c>
      <c r="L4" s="7">
        <v>1.0258648115740118E-3</v>
      </c>
      <c r="M4" s="7">
        <v>1.0569876041529379E-3</v>
      </c>
      <c r="N4" s="7">
        <v>-1</v>
      </c>
      <c r="O4" s="6">
        <v>-1</v>
      </c>
    </row>
    <row r="5" spans="1:18" x14ac:dyDescent="0.2">
      <c r="B5" s="9" t="s">
        <v>3</v>
      </c>
      <c r="C5" s="8">
        <v>-1</v>
      </c>
      <c r="D5" s="7">
        <v>4.6499251118324754E-4</v>
      </c>
      <c r="E5" s="7">
        <v>2.488700826977993E-3</v>
      </c>
      <c r="F5" s="7">
        <v>3.2672095987579045E-3</v>
      </c>
      <c r="G5" s="7">
        <v>2.6973998397816072E-3</v>
      </c>
      <c r="H5" s="7">
        <v>1.1742179888706214E-3</v>
      </c>
      <c r="I5" s="7">
        <v>-4.6487017881933498E-4</v>
      </c>
      <c r="J5" s="7">
        <v>-1.8858613297502067E-4</v>
      </c>
      <c r="K5" s="7">
        <v>1.0501657758605282E-3</v>
      </c>
      <c r="L5" s="7">
        <v>2.2030691493279196E-3</v>
      </c>
      <c r="M5" s="7">
        <v>2.7648265603514577E-3</v>
      </c>
      <c r="N5" s="7">
        <v>2.2244917050522873E-3</v>
      </c>
      <c r="O5" s="6">
        <v>-1</v>
      </c>
    </row>
    <row r="6" spans="1:18" x14ac:dyDescent="0.2">
      <c r="B6" s="9" t="s">
        <v>4</v>
      </c>
      <c r="C6" s="8">
        <v>-0.48712856466317023</v>
      </c>
      <c r="D6" s="7">
        <v>9.4547805645261453E-4</v>
      </c>
      <c r="E6" s="7">
        <v>2.2884355512618141E-3</v>
      </c>
      <c r="F6" s="7">
        <v>2.3112541351387682E-3</v>
      </c>
      <c r="G6" s="7">
        <v>2.1851294679638756E-3</v>
      </c>
      <c r="H6" s="7">
        <v>1.5071131351124037E-3</v>
      </c>
      <c r="I6" s="7">
        <v>7.754072865541002E-4</v>
      </c>
      <c r="J6" s="7">
        <v>8.8567911857268661E-4</v>
      </c>
      <c r="K6" s="7">
        <v>1.1621790450591129E-3</v>
      </c>
      <c r="L6" s="7">
        <v>2.0682013161452801E-3</v>
      </c>
      <c r="M6" s="7">
        <v>2.9852119119176176E-3</v>
      </c>
      <c r="N6" s="7">
        <v>3.230689790124868E-3</v>
      </c>
      <c r="O6" s="6">
        <v>-0.26858600120148085</v>
      </c>
    </row>
    <row r="7" spans="1:18" x14ac:dyDescent="0.2">
      <c r="B7" s="9" t="s">
        <v>5</v>
      </c>
      <c r="C7" s="8">
        <v>-3.4785927275457172E-3</v>
      </c>
      <c r="D7" s="7">
        <v>-8.424598140109893E-4</v>
      </c>
      <c r="E7" s="7">
        <v>3.6034796790382183E-4</v>
      </c>
      <c r="F7" s="7">
        <v>6.7055405865394982E-4</v>
      </c>
      <c r="G7" s="7">
        <v>1.4379737614479404E-3</v>
      </c>
      <c r="H7" s="7">
        <v>1.6848908439362654E-3</v>
      </c>
      <c r="I7" s="7">
        <v>7.2512148897216789E-4</v>
      </c>
      <c r="J7" s="7">
        <v>1.538480592419155E-3</v>
      </c>
      <c r="K7" s="7">
        <v>1.19343856204489E-3</v>
      </c>
      <c r="L7" s="7">
        <v>1.3784410763598362E-3</v>
      </c>
      <c r="M7" s="7">
        <v>1.6218105202953506E-3</v>
      </c>
      <c r="N7" s="7">
        <v>2.7399067382241544E-3</v>
      </c>
      <c r="O7" s="6">
        <v>1.2162427538790696E-3</v>
      </c>
    </row>
    <row r="8" spans="1:18" x14ac:dyDescent="0.2">
      <c r="B8" s="9" t="s">
        <v>6</v>
      </c>
      <c r="C8" s="8">
        <v>-4.7435237622546322E-3</v>
      </c>
      <c r="D8" s="7">
        <v>-3.2852644164644736E-3</v>
      </c>
      <c r="E8" s="7">
        <v>-2.1583674643566599E-3</v>
      </c>
      <c r="F8" s="7">
        <v>-9.9397924072606048E-4</v>
      </c>
      <c r="G8" s="7">
        <v>1.4148817287571206E-4</v>
      </c>
      <c r="H8" s="7">
        <v>7.6820406912717792E-4</v>
      </c>
      <c r="I8" s="7">
        <v>0</v>
      </c>
      <c r="J8" s="7">
        <v>1.5033064397888297E-3</v>
      </c>
      <c r="K8" s="7">
        <v>1.5429349296692287E-3</v>
      </c>
      <c r="L8" s="7">
        <v>1.3126478526490099E-3</v>
      </c>
      <c r="M8" s="7">
        <v>5.6248420918562621E-4</v>
      </c>
      <c r="N8" s="7">
        <v>1.7103359756263194E-3</v>
      </c>
      <c r="O8" s="6">
        <v>4.7128902991307013E-4</v>
      </c>
    </row>
    <row r="9" spans="1:18" x14ac:dyDescent="0.2">
      <c r="B9" s="9" t="s">
        <v>5</v>
      </c>
      <c r="C9" s="8">
        <v>-6.6671785964268759E-3</v>
      </c>
      <c r="D9" s="7">
        <v>-4.7547639476901785E-3</v>
      </c>
      <c r="E9" s="7">
        <v>-3.9500400699298008E-3</v>
      </c>
      <c r="F9" s="7">
        <v>-2.9659121825079239E-3</v>
      </c>
      <c r="G9" s="7">
        <v>-1.6285388003095609E-3</v>
      </c>
      <c r="H9" s="7">
        <v>-1.0025928783485075E-3</v>
      </c>
      <c r="I9" s="7">
        <v>-9.2527162834598513E-4</v>
      </c>
      <c r="J9" s="7">
        <v>-1.5555711432573619E-3</v>
      </c>
      <c r="K9" s="7">
        <v>8.6819998257907079E-5</v>
      </c>
      <c r="L9" s="7">
        <v>1.5600830486785346E-3</v>
      </c>
      <c r="M9" s="7">
        <v>6.7146075735088581E-5</v>
      </c>
      <c r="N9" s="7">
        <v>-9.7787454482037815E-4</v>
      </c>
      <c r="O9" s="6">
        <v>-2.449245041611545E-3</v>
      </c>
    </row>
    <row r="10" spans="1:18" x14ac:dyDescent="0.2">
      <c r="B10" s="9" t="s">
        <v>4</v>
      </c>
      <c r="C10" s="8">
        <v>-0.44400169155723818</v>
      </c>
      <c r="D10" s="7">
        <v>-5.9068901508457705E-3</v>
      </c>
      <c r="E10" s="7">
        <v>-4.8524211541847943E-3</v>
      </c>
      <c r="F10" s="7">
        <v>-5.0982588334622311E-3</v>
      </c>
      <c r="G10" s="7">
        <v>-4.3238661859263689E-3</v>
      </c>
      <c r="H10" s="7">
        <v>-5.0523554129163354E-3</v>
      </c>
      <c r="I10" s="7">
        <v>-4.986259956306421E-3</v>
      </c>
      <c r="J10" s="7">
        <v>-4.5249518080826712E-3</v>
      </c>
      <c r="K10" s="7">
        <v>-1.2083703064613219E-3</v>
      </c>
      <c r="L10" s="7">
        <v>2.2672504642447019E-4</v>
      </c>
      <c r="M10" s="7">
        <v>-1.1707710946173978E-3</v>
      </c>
      <c r="N10" s="7">
        <v>-2.5222630708134561E-3</v>
      </c>
      <c r="O10" s="6">
        <v>-0.26462597305384017</v>
      </c>
    </row>
    <row r="11" spans="1:18" x14ac:dyDescent="0.2">
      <c r="B11" s="9" t="s">
        <v>3</v>
      </c>
      <c r="C11" s="8">
        <v>-1</v>
      </c>
      <c r="D11" s="7">
        <v>-7.6739811472974684E-3</v>
      </c>
      <c r="E11" s="7">
        <v>-6.2701525074188406E-3</v>
      </c>
      <c r="F11" s="7">
        <v>-7.6637843849658724E-3</v>
      </c>
      <c r="G11" s="7">
        <v>-9.0268979357319892E-3</v>
      </c>
      <c r="H11" s="7">
        <v>-8.083643449893636E-3</v>
      </c>
      <c r="I11" s="7">
        <v>-6.9352016096975427E-3</v>
      </c>
      <c r="J11" s="7">
        <v>-4.9861232318997341E-3</v>
      </c>
      <c r="K11" s="7">
        <v>-3.1915866098072196E-3</v>
      </c>
      <c r="L11" s="7">
        <v>-3.1375300970086506E-3</v>
      </c>
      <c r="M11" s="7">
        <v>-3.2444989552020882E-3</v>
      </c>
      <c r="N11" s="7">
        <v>-3.6593136091245411E-3</v>
      </c>
      <c r="O11" s="6">
        <v>-1</v>
      </c>
    </row>
    <row r="12" spans="1:18" x14ac:dyDescent="0.2">
      <c r="B12" s="9" t="s">
        <v>2</v>
      </c>
      <c r="C12" s="8">
        <v>-1</v>
      </c>
      <c r="D12" s="7">
        <v>-1</v>
      </c>
      <c r="E12" s="7">
        <v>-8.0882201195074596E-3</v>
      </c>
      <c r="F12" s="7">
        <v>-1.0159184707872526E-2</v>
      </c>
      <c r="G12" s="7">
        <v>-1.1505848153705549E-2</v>
      </c>
      <c r="H12" s="7">
        <v>-9.6012411881937852E-3</v>
      </c>
      <c r="I12" s="7">
        <v>-8.3474136145137313E-3</v>
      </c>
      <c r="J12" s="7">
        <v>-7.278185577949947E-3</v>
      </c>
      <c r="K12" s="7">
        <v>-4.2193151909251424E-3</v>
      </c>
      <c r="L12" s="7">
        <v>-4.5335294655981821E-3</v>
      </c>
      <c r="M12" s="7">
        <v>-3.7351740667818274E-3</v>
      </c>
      <c r="N12" s="7">
        <v>-1</v>
      </c>
      <c r="O12" s="6">
        <v>-1</v>
      </c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-9.2962594089841446E-3</v>
      </c>
      <c r="G13" s="7">
        <v>-1.1289643690576088E-2</v>
      </c>
      <c r="H13" s="7">
        <v>-1.2416526250640963E-2</v>
      </c>
      <c r="I13" s="7">
        <v>-1.127320797768577E-2</v>
      </c>
      <c r="J13" s="7">
        <v>-9.7428444974120235E-3</v>
      </c>
      <c r="K13" s="7">
        <v>-6.3359745152153802E-3</v>
      </c>
      <c r="L13" s="7">
        <v>-5.2370844784179072E-3</v>
      </c>
      <c r="M13" s="7">
        <v>-1</v>
      </c>
      <c r="N13" s="7">
        <v>-1</v>
      </c>
      <c r="O13" s="6">
        <v>-1</v>
      </c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-0.34857353616685</v>
      </c>
      <c r="H14" s="3">
        <v>-1.4182170846790364E-2</v>
      </c>
      <c r="I14" s="3">
        <v>-1.2517565587196152E-2</v>
      </c>
      <c r="J14" s="3">
        <v>-1.1784809119512674E-2</v>
      </c>
      <c r="K14" s="3">
        <v>-0.28716485189639163</v>
      </c>
      <c r="L14" s="3">
        <v>-1</v>
      </c>
      <c r="M14" s="3">
        <v>-1</v>
      </c>
      <c r="N14" s="3">
        <v>-1</v>
      </c>
      <c r="O14" s="2">
        <v>-1</v>
      </c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2020-05-08T08:31:55Z</dcterms:created>
  <dcterms:modified xsi:type="dcterms:W3CDTF">2022-04-22T02:23:35Z</dcterms:modified>
</cp:coreProperties>
</file>