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B1F7692A-88AF-428C-ABBE-D3DE84F149A7}" xr6:coauthVersionLast="47" xr6:coauthVersionMax="47" xr10:uidLastSave="{00000000-0000-0000-0000-000000000000}"/>
  <bookViews>
    <workbookView xWindow="1920" yWindow="324" windowWidth="20316" windowHeight="11916" xr2:uid="{DEBF834F-4B9B-4679-9D56-065AE5BDBC6F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<sst xmlns="http://schemas.openxmlformats.org/spreadsheetml/2006/main" count="27" uniqueCount="8">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</sst>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-0.13745659718457984</c:v>
                </c:pt>
                <c:pt idx="5">
                  <c:v>-2.0821993880184302E-3</c:v>
                </c:pt>
                <c:pt idx="6">
                  <c:v>-1.5555937613642118E-3</c:v>
                </c:pt>
                <c:pt idx="7">
                  <c:v>-1.1072810103991393E-3</c:v>
                </c:pt>
                <c:pt idx="8">
                  <c:v>-0.13716545021405863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B-4A8A-A6A3-4A8C92E4051D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1.8830947440854409E-3</c:v>
                </c:pt>
                <c:pt idx="4">
                  <c:v>1.9939189642285805E-4</c:v>
                </c:pt>
                <c:pt idx="5">
                  <c:v>-8.4159455381597765E-5</c:v>
                </c:pt>
                <c:pt idx="6">
                  <c:v>-4.0027529615768641E-5</c:v>
                </c:pt>
                <c:pt idx="7">
                  <c:v>1.3998034784172647E-5</c:v>
                </c:pt>
                <c:pt idx="8">
                  <c:v>1.0633810962594526E-3</c:v>
                </c:pt>
                <c:pt idx="9">
                  <c:v>4.0542926871194913E-4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B-4A8A-A6A3-4A8C92E4051D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2.0748634013597811E-3</c:v>
                </c:pt>
                <c:pt idx="3">
                  <c:v>3.6475818303762556E-3</c:v>
                </c:pt>
                <c:pt idx="4">
                  <c:v>1.8379850550373272E-3</c:v>
                </c:pt>
                <c:pt idx="5">
                  <c:v>7.2763817671983556E-4</c:v>
                </c:pt>
                <c:pt idx="6">
                  <c:v>2.841313808700476E-4</c:v>
                </c:pt>
                <c:pt idx="7">
                  <c:v>2.7056974890653237E-5</c:v>
                </c:pt>
                <c:pt idx="8">
                  <c:v>8.3521423409446812E-4</c:v>
                </c:pt>
                <c:pt idx="9">
                  <c:v>5.0081366753540447E-4</c:v>
                </c:pt>
                <c:pt idx="10">
                  <c:v>-1.6546848221216627E-4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B-4A8A-A6A3-4A8C92E4051D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2.7595573308772267E-4</c:v>
                </c:pt>
                <c:pt idx="2">
                  <c:v>3.1423157492513412E-3</c:v>
                </c:pt>
                <c:pt idx="3">
                  <c:v>3.6911337270766498E-3</c:v>
                </c:pt>
                <c:pt idx="4">
                  <c:v>3.1114471547865077E-3</c:v>
                </c:pt>
                <c:pt idx="5">
                  <c:v>9.6947162848867708E-4</c:v>
                </c:pt>
                <c:pt idx="6">
                  <c:v>7.3163761522955441E-4</c:v>
                </c:pt>
                <c:pt idx="7">
                  <c:v>8.3998152060547405E-4</c:v>
                </c:pt>
                <c:pt idx="8">
                  <c:v>1.3635544238592935E-3</c:v>
                </c:pt>
                <c:pt idx="9">
                  <c:v>2.404292290213324E-3</c:v>
                </c:pt>
                <c:pt idx="10">
                  <c:v>2.5913930945308315E-3</c:v>
                </c:pt>
                <c:pt idx="11">
                  <c:v>8.2076874831682998E-4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B-4A8A-A6A3-4A8C92E4051D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-0.21603907310007436</c:v>
                </c:pt>
                <c:pt idx="1">
                  <c:v>9.6077119250401557E-4</c:v>
                </c:pt>
                <c:pt idx="2">
                  <c:v>2.8373254183635651E-3</c:v>
                </c:pt>
                <c:pt idx="3">
                  <c:v>2.6403641199300555E-3</c:v>
                </c:pt>
                <c:pt idx="4">
                  <c:v>2.5403892053586386E-3</c:v>
                </c:pt>
                <c:pt idx="5">
                  <c:v>1.2259715294888052E-3</c:v>
                </c:pt>
                <c:pt idx="6">
                  <c:v>2.2623729880663188E-3</c:v>
                </c:pt>
                <c:pt idx="7">
                  <c:v>1.521841593830239E-3</c:v>
                </c:pt>
                <c:pt idx="8">
                  <c:v>1.9598795442039539E-3</c:v>
                </c:pt>
                <c:pt idx="9">
                  <c:v>2.6492689471093889E-3</c:v>
                </c:pt>
                <c:pt idx="10">
                  <c:v>2.9434431169444945E-3</c:v>
                </c:pt>
                <c:pt idx="11">
                  <c:v>2.0850829610877266E-3</c:v>
                </c:pt>
                <c:pt idx="12">
                  <c:v>-0.35182832978072892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B-4A8A-A6A3-4A8C92E4051D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-3.5359510936284924E-3</c:v>
                </c:pt>
                <c:pt idx="1">
                  <c:v>-6.9446603825129745E-4</c:v>
                </c:pt>
                <c:pt idx="2">
                  <c:v>9.9497081103161098E-4</c:v>
                </c:pt>
                <c:pt idx="3">
                  <c:v>1.1997707879806473E-3</c:v>
                </c:pt>
                <c:pt idx="4">
                  <c:v>1.6801950528370906E-3</c:v>
                </c:pt>
                <c:pt idx="5">
                  <c:v>2.6468935899832957E-3</c:v>
                </c:pt>
                <c:pt idx="6">
                  <c:v>1.7603164011045342E-3</c:v>
                </c:pt>
                <c:pt idx="7">
                  <c:v>2.6786018455718049E-3</c:v>
                </c:pt>
                <c:pt idx="8">
                  <c:v>1.1397460658161278E-3</c:v>
                </c:pt>
                <c:pt idx="9">
                  <c:v>1.6010017510746882E-3</c:v>
                </c:pt>
                <c:pt idx="10">
                  <c:v>1.0218289188140748E-3</c:v>
                </c:pt>
                <c:pt idx="11">
                  <c:v>1.4886639312753753E-3</c:v>
                </c:pt>
                <c:pt idx="12">
                  <c:v>7.956838722492516E-4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CB-4A8A-A6A3-4A8C92E4051D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-5.7377800954142803E-3</c:v>
                </c:pt>
                <c:pt idx="1">
                  <c:v>-3.9429326306018352E-3</c:v>
                </c:pt>
                <c:pt idx="2">
                  <c:v>-1.9169408210872616E-3</c:v>
                </c:pt>
                <c:pt idx="3">
                  <c:v>-6.100027581210115E-4</c:v>
                </c:pt>
                <c:pt idx="4">
                  <c:v>7.6219133677320574E-4</c:v>
                </c:pt>
                <c:pt idx="5">
                  <c:v>1.2822840656331604E-3</c:v>
                </c:pt>
                <c:pt idx="6">
                  <c:v>0</c:v>
                </c:pt>
                <c:pt idx="7">
                  <c:v>2.2014975566054724E-3</c:v>
                </c:pt>
                <c:pt idx="8">
                  <c:v>1.749130126267269E-3</c:v>
                </c:pt>
                <c:pt idx="9">
                  <c:v>1.7459593007084181E-3</c:v>
                </c:pt>
                <c:pt idx="10">
                  <c:v>3.4740978988908565E-5</c:v>
                </c:pt>
                <c:pt idx="11">
                  <c:v>3.2081131416407789E-4</c:v>
                </c:pt>
                <c:pt idx="12">
                  <c:v>-9.4257485210224866E-5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CB-4A8A-A6A3-4A8C92E4051D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-7.7546240179507276E-3</c:v>
                </c:pt>
                <c:pt idx="1">
                  <c:v>-5.9477009004000976E-3</c:v>
                </c:pt>
                <c:pt idx="2">
                  <c:v>-4.6756805871856436E-3</c:v>
                </c:pt>
                <c:pt idx="3">
                  <c:v>-3.0867710611081163E-3</c:v>
                </c:pt>
                <c:pt idx="4">
                  <c:v>-1.5058990806544621E-3</c:v>
                </c:pt>
                <c:pt idx="5">
                  <c:v>-1.1668693297428442E-3</c:v>
                </c:pt>
                <c:pt idx="6">
                  <c:v>-1.399289738389306E-3</c:v>
                </c:pt>
                <c:pt idx="7">
                  <c:v>-3.294001636046501E-3</c:v>
                </c:pt>
                <c:pt idx="8">
                  <c:v>-7.6159473544848042E-4</c:v>
                </c:pt>
                <c:pt idx="9">
                  <c:v>1.1686425614578866E-3</c:v>
                </c:pt>
                <c:pt idx="10">
                  <c:v>-3.1902703427638446E-4</c:v>
                </c:pt>
                <c:pt idx="11">
                  <c:v>-2.5712301793916876E-3</c:v>
                </c:pt>
                <c:pt idx="12">
                  <c:v>-3.8530391735997547E-3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CB-4A8A-A6A3-4A8C92E4051D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-0.39286391124393022</c:v>
                </c:pt>
                <c:pt idx="1">
                  <c:v>-7.1246682599715692E-3</c:v>
                </c:pt>
                <c:pt idx="2">
                  <c:v>-6.5411755921935717E-3</c:v>
                </c:pt>
                <c:pt idx="3">
                  <c:v>-6.6978718252985311E-3</c:v>
                </c:pt>
                <c:pt idx="4">
                  <c:v>-6.0878469708322176E-3</c:v>
                </c:pt>
                <c:pt idx="5">
                  <c:v>-8.6370139493840738E-3</c:v>
                </c:pt>
                <c:pt idx="6">
                  <c:v>-7.7043382600025774E-3</c:v>
                </c:pt>
                <c:pt idx="7">
                  <c:v>-7.5922821686066509E-3</c:v>
                </c:pt>
                <c:pt idx="8">
                  <c:v>-3.2345679911202243E-3</c:v>
                </c:pt>
                <c:pt idx="9">
                  <c:v>-1.0570339210554253E-3</c:v>
                </c:pt>
                <c:pt idx="10">
                  <c:v>-2.2449997365286234E-3</c:v>
                </c:pt>
                <c:pt idx="11">
                  <c:v>-4.8051430746372187E-3</c:v>
                </c:pt>
                <c:pt idx="12">
                  <c:v>-0.55736777749948041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CB-4A8A-A6A3-4A8C92E4051D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-1.0137582286721073E-2</c:v>
                </c:pt>
                <c:pt idx="2">
                  <c:v>-8.9599299404435114E-3</c:v>
                </c:pt>
                <c:pt idx="3">
                  <c:v>-1.0727615472724961E-2</c:v>
                </c:pt>
                <c:pt idx="4">
                  <c:v>-1.3482411041177035E-2</c:v>
                </c:pt>
                <c:pt idx="5">
                  <c:v>-1.3251874345972284E-2</c:v>
                </c:pt>
                <c:pt idx="6">
                  <c:v>-1.0316778123486676E-2</c:v>
                </c:pt>
                <c:pt idx="7">
                  <c:v>-9.1438378228568661E-3</c:v>
                </c:pt>
                <c:pt idx="8">
                  <c:v>-6.7103396881667684E-3</c:v>
                </c:pt>
                <c:pt idx="9">
                  <c:v>-4.8612622677597101E-3</c:v>
                </c:pt>
                <c:pt idx="10">
                  <c:v>-5.3026754348867913E-3</c:v>
                </c:pt>
                <c:pt idx="11">
                  <c:v>-6.915432441691842E-3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CB-4A8A-A6A3-4A8C92E4051D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-1.1125896573713642E-2</c:v>
                </c:pt>
                <c:pt idx="3">
                  <c:v>-1.4440309708784406E-2</c:v>
                </c:pt>
                <c:pt idx="4">
                  <c:v>-1.8154235816097583E-2</c:v>
                </c:pt>
                <c:pt idx="5">
                  <c:v>-1.3447255755712616E-2</c:v>
                </c:pt>
                <c:pt idx="6">
                  <c:v>-1.2957225104711928E-2</c:v>
                </c:pt>
                <c:pt idx="7">
                  <c:v>-1.1546975579025174E-2</c:v>
                </c:pt>
                <c:pt idx="8">
                  <c:v>-7.9627771153078283E-3</c:v>
                </c:pt>
                <c:pt idx="9">
                  <c:v>-6.4311192200525048E-3</c:v>
                </c:pt>
                <c:pt idx="10">
                  <c:v>-5.8295241213401176E-3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CB-4A8A-A6A3-4A8C92E4051D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-1.3392489963743171E-2</c:v>
                </c:pt>
                <c:pt idx="4">
                  <c:v>-1.6339612122189876E-2</c:v>
                </c:pt>
                <c:pt idx="5">
                  <c:v>-1.8090018312401479E-2</c:v>
                </c:pt>
                <c:pt idx="6">
                  <c:v>-1.5262194322541816E-2</c:v>
                </c:pt>
                <c:pt idx="7">
                  <c:v>-1.4640723561179996E-2</c:v>
                </c:pt>
                <c:pt idx="8">
                  <c:v>-9.6491480966723834E-3</c:v>
                </c:pt>
                <c:pt idx="9">
                  <c:v>-7.3725837308000284E-3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CB-4A8A-A6A3-4A8C92E4051D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-0.64407897408392023</c:v>
                </c:pt>
                <c:pt idx="5">
                  <c:v>-1.9462035636532808E-2</c:v>
                </c:pt>
                <c:pt idx="6">
                  <c:v>-1.6260363579563904E-2</c:v>
                </c:pt>
                <c:pt idx="7">
                  <c:v>-1.6751587433214043E-2</c:v>
                </c:pt>
                <c:pt idx="8">
                  <c:v>-0.69537553487449344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CB-4A8A-A6A3-4A8C92E4051D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202568"/>
        <c:axId val="1"/>
        <c:axId val="2"/>
      </c:surfaceChart>
      <c:catAx>
        <c:axId val="386202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20256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-0.13745659718457984</c:v>
                </c:pt>
                <c:pt idx="5">
                  <c:v>-2.0821993880184302E-3</c:v>
                </c:pt>
                <c:pt idx="6">
                  <c:v>-1.5555937613642118E-3</c:v>
                </c:pt>
                <c:pt idx="7">
                  <c:v>-1.1072810103991393E-3</c:v>
                </c:pt>
                <c:pt idx="8">
                  <c:v>-0.13716545021405863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0-4BDA-B795-80B09BD129EB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1.8830947440854409E-3</c:v>
                </c:pt>
                <c:pt idx="4">
                  <c:v>1.9939189642285805E-4</c:v>
                </c:pt>
                <c:pt idx="5">
                  <c:v>-8.4159455381597765E-5</c:v>
                </c:pt>
                <c:pt idx="6">
                  <c:v>-4.0027529615768641E-5</c:v>
                </c:pt>
                <c:pt idx="7">
                  <c:v>1.3998034784172647E-5</c:v>
                </c:pt>
                <c:pt idx="8">
                  <c:v>1.0633810962594526E-3</c:v>
                </c:pt>
                <c:pt idx="9">
                  <c:v>4.0542926871194913E-4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0-4BDA-B795-80B09BD129EB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2.0748634013597811E-3</c:v>
                </c:pt>
                <c:pt idx="3">
                  <c:v>3.6475818303762556E-3</c:v>
                </c:pt>
                <c:pt idx="4">
                  <c:v>1.8379850550373272E-3</c:v>
                </c:pt>
                <c:pt idx="5">
                  <c:v>7.2763817671983556E-4</c:v>
                </c:pt>
                <c:pt idx="6">
                  <c:v>2.841313808700476E-4</c:v>
                </c:pt>
                <c:pt idx="7">
                  <c:v>2.7056974890653237E-5</c:v>
                </c:pt>
                <c:pt idx="8">
                  <c:v>8.3521423409446812E-4</c:v>
                </c:pt>
                <c:pt idx="9">
                  <c:v>5.0081366753540447E-4</c:v>
                </c:pt>
                <c:pt idx="10">
                  <c:v>-1.6546848221216627E-4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60-4BDA-B795-80B09BD129EB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2.7595573308772267E-4</c:v>
                </c:pt>
                <c:pt idx="2">
                  <c:v>3.1423157492513412E-3</c:v>
                </c:pt>
                <c:pt idx="3">
                  <c:v>3.6911337270766498E-3</c:v>
                </c:pt>
                <c:pt idx="4">
                  <c:v>3.1114471547865077E-3</c:v>
                </c:pt>
                <c:pt idx="5">
                  <c:v>9.6947162848867708E-4</c:v>
                </c:pt>
                <c:pt idx="6">
                  <c:v>7.3163761522955441E-4</c:v>
                </c:pt>
                <c:pt idx="7">
                  <c:v>8.3998152060547405E-4</c:v>
                </c:pt>
                <c:pt idx="8">
                  <c:v>1.3635544238592935E-3</c:v>
                </c:pt>
                <c:pt idx="9">
                  <c:v>2.404292290213324E-3</c:v>
                </c:pt>
                <c:pt idx="10">
                  <c:v>2.5913930945308315E-3</c:v>
                </c:pt>
                <c:pt idx="11">
                  <c:v>8.2076874831682998E-4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60-4BDA-B795-80B09BD129EB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-0.21603907310007436</c:v>
                </c:pt>
                <c:pt idx="1">
                  <c:v>9.6077119250401557E-4</c:v>
                </c:pt>
                <c:pt idx="2">
                  <c:v>2.8373254183635651E-3</c:v>
                </c:pt>
                <c:pt idx="3">
                  <c:v>2.6403641199300555E-3</c:v>
                </c:pt>
                <c:pt idx="4">
                  <c:v>2.5403892053586386E-3</c:v>
                </c:pt>
                <c:pt idx="5">
                  <c:v>1.2259715294888052E-3</c:v>
                </c:pt>
                <c:pt idx="6">
                  <c:v>2.2623729880663188E-3</c:v>
                </c:pt>
                <c:pt idx="7">
                  <c:v>1.521841593830239E-3</c:v>
                </c:pt>
                <c:pt idx="8">
                  <c:v>1.9598795442039539E-3</c:v>
                </c:pt>
                <c:pt idx="9">
                  <c:v>2.6492689471093889E-3</c:v>
                </c:pt>
                <c:pt idx="10">
                  <c:v>2.9434431169444945E-3</c:v>
                </c:pt>
                <c:pt idx="11">
                  <c:v>2.0850829610877266E-3</c:v>
                </c:pt>
                <c:pt idx="12">
                  <c:v>-0.35182832978072892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60-4BDA-B795-80B09BD129EB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-3.5359510936284924E-3</c:v>
                </c:pt>
                <c:pt idx="1">
                  <c:v>-6.9446603825129745E-4</c:v>
                </c:pt>
                <c:pt idx="2">
                  <c:v>9.9497081103161098E-4</c:v>
                </c:pt>
                <c:pt idx="3">
                  <c:v>1.1997707879806473E-3</c:v>
                </c:pt>
                <c:pt idx="4">
                  <c:v>1.6801950528370906E-3</c:v>
                </c:pt>
                <c:pt idx="5">
                  <c:v>2.6468935899832957E-3</c:v>
                </c:pt>
                <c:pt idx="6">
                  <c:v>1.7603164011045342E-3</c:v>
                </c:pt>
                <c:pt idx="7">
                  <c:v>2.6786018455718049E-3</c:v>
                </c:pt>
                <c:pt idx="8">
                  <c:v>1.1397460658161278E-3</c:v>
                </c:pt>
                <c:pt idx="9">
                  <c:v>1.6010017510746882E-3</c:v>
                </c:pt>
                <c:pt idx="10">
                  <c:v>1.0218289188140748E-3</c:v>
                </c:pt>
                <c:pt idx="11">
                  <c:v>1.4886639312753753E-3</c:v>
                </c:pt>
                <c:pt idx="12">
                  <c:v>7.956838722492516E-4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60-4BDA-B795-80B09BD129EB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-5.7377800954142803E-3</c:v>
                </c:pt>
                <c:pt idx="1">
                  <c:v>-3.9429326306018352E-3</c:v>
                </c:pt>
                <c:pt idx="2">
                  <c:v>-1.9169408210872616E-3</c:v>
                </c:pt>
                <c:pt idx="3">
                  <c:v>-6.100027581210115E-4</c:v>
                </c:pt>
                <c:pt idx="4">
                  <c:v>7.6219133677320574E-4</c:v>
                </c:pt>
                <c:pt idx="5">
                  <c:v>1.2822840656331604E-3</c:v>
                </c:pt>
                <c:pt idx="6">
                  <c:v>0</c:v>
                </c:pt>
                <c:pt idx="7">
                  <c:v>2.2014975566054724E-3</c:v>
                </c:pt>
                <c:pt idx="8">
                  <c:v>1.749130126267269E-3</c:v>
                </c:pt>
                <c:pt idx="9">
                  <c:v>1.7459593007084181E-3</c:v>
                </c:pt>
                <c:pt idx="10">
                  <c:v>3.4740978988908565E-5</c:v>
                </c:pt>
                <c:pt idx="11">
                  <c:v>3.2081131416407789E-4</c:v>
                </c:pt>
                <c:pt idx="12">
                  <c:v>-9.4257485210224866E-5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60-4BDA-B795-80B09BD129EB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-7.7546240179507276E-3</c:v>
                </c:pt>
                <c:pt idx="1">
                  <c:v>-5.9477009004000976E-3</c:v>
                </c:pt>
                <c:pt idx="2">
                  <c:v>-4.6756805871856436E-3</c:v>
                </c:pt>
                <c:pt idx="3">
                  <c:v>-3.0867710611081163E-3</c:v>
                </c:pt>
                <c:pt idx="4">
                  <c:v>-1.5058990806544621E-3</c:v>
                </c:pt>
                <c:pt idx="5">
                  <c:v>-1.1668693297428442E-3</c:v>
                </c:pt>
                <c:pt idx="6">
                  <c:v>-1.399289738389306E-3</c:v>
                </c:pt>
                <c:pt idx="7">
                  <c:v>-3.294001636046501E-3</c:v>
                </c:pt>
                <c:pt idx="8">
                  <c:v>-7.6159473544848042E-4</c:v>
                </c:pt>
                <c:pt idx="9">
                  <c:v>1.1686425614578866E-3</c:v>
                </c:pt>
                <c:pt idx="10">
                  <c:v>-3.1902703427638446E-4</c:v>
                </c:pt>
                <c:pt idx="11">
                  <c:v>-2.5712301793916876E-3</c:v>
                </c:pt>
                <c:pt idx="12">
                  <c:v>-3.8530391735997547E-3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60-4BDA-B795-80B09BD129EB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-0.39286391124393022</c:v>
                </c:pt>
                <c:pt idx="1">
                  <c:v>-7.1246682599715692E-3</c:v>
                </c:pt>
                <c:pt idx="2">
                  <c:v>-6.5411755921935717E-3</c:v>
                </c:pt>
                <c:pt idx="3">
                  <c:v>-6.6978718252985311E-3</c:v>
                </c:pt>
                <c:pt idx="4">
                  <c:v>-6.0878469708322176E-3</c:v>
                </c:pt>
                <c:pt idx="5">
                  <c:v>-8.6370139493840738E-3</c:v>
                </c:pt>
                <c:pt idx="6">
                  <c:v>-7.7043382600025774E-3</c:v>
                </c:pt>
                <c:pt idx="7">
                  <c:v>-7.5922821686066509E-3</c:v>
                </c:pt>
                <c:pt idx="8">
                  <c:v>-3.2345679911202243E-3</c:v>
                </c:pt>
                <c:pt idx="9">
                  <c:v>-1.0570339210554253E-3</c:v>
                </c:pt>
                <c:pt idx="10">
                  <c:v>-2.2449997365286234E-3</c:v>
                </c:pt>
                <c:pt idx="11">
                  <c:v>-4.8051430746372187E-3</c:v>
                </c:pt>
                <c:pt idx="12">
                  <c:v>-0.55736777749948041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60-4BDA-B795-80B09BD129EB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-1.0137582286721073E-2</c:v>
                </c:pt>
                <c:pt idx="2">
                  <c:v>-8.9599299404435114E-3</c:v>
                </c:pt>
                <c:pt idx="3">
                  <c:v>-1.0727615472724961E-2</c:v>
                </c:pt>
                <c:pt idx="4">
                  <c:v>-1.3482411041177035E-2</c:v>
                </c:pt>
                <c:pt idx="5">
                  <c:v>-1.3251874345972284E-2</c:v>
                </c:pt>
                <c:pt idx="6">
                  <c:v>-1.0316778123486676E-2</c:v>
                </c:pt>
                <c:pt idx="7">
                  <c:v>-9.1438378228568661E-3</c:v>
                </c:pt>
                <c:pt idx="8">
                  <c:v>-6.7103396881667684E-3</c:v>
                </c:pt>
                <c:pt idx="9">
                  <c:v>-4.8612622677597101E-3</c:v>
                </c:pt>
                <c:pt idx="10">
                  <c:v>-5.3026754348867913E-3</c:v>
                </c:pt>
                <c:pt idx="11">
                  <c:v>-6.915432441691842E-3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60-4BDA-B795-80B09BD129EB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-1.1125896573713642E-2</c:v>
                </c:pt>
                <c:pt idx="3">
                  <c:v>-1.4440309708784406E-2</c:v>
                </c:pt>
                <c:pt idx="4">
                  <c:v>-1.8154235816097583E-2</c:v>
                </c:pt>
                <c:pt idx="5">
                  <c:v>-1.3447255755712616E-2</c:v>
                </c:pt>
                <c:pt idx="6">
                  <c:v>-1.2957225104711928E-2</c:v>
                </c:pt>
                <c:pt idx="7">
                  <c:v>-1.1546975579025174E-2</c:v>
                </c:pt>
                <c:pt idx="8">
                  <c:v>-7.9627771153078283E-3</c:v>
                </c:pt>
                <c:pt idx="9">
                  <c:v>-6.4311192200525048E-3</c:v>
                </c:pt>
                <c:pt idx="10">
                  <c:v>-5.8295241213401176E-3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60-4BDA-B795-80B09BD129EB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-1.3392489963743171E-2</c:v>
                </c:pt>
                <c:pt idx="4">
                  <c:v>-1.6339612122189876E-2</c:v>
                </c:pt>
                <c:pt idx="5">
                  <c:v>-1.8090018312401479E-2</c:v>
                </c:pt>
                <c:pt idx="6">
                  <c:v>-1.5262194322541816E-2</c:v>
                </c:pt>
                <c:pt idx="7">
                  <c:v>-1.4640723561179996E-2</c:v>
                </c:pt>
                <c:pt idx="8">
                  <c:v>-9.6491480966723834E-3</c:v>
                </c:pt>
                <c:pt idx="9">
                  <c:v>-7.3725837308000284E-3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60-4BDA-B795-80B09BD129EB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-0.64407897408392023</c:v>
                </c:pt>
                <c:pt idx="5">
                  <c:v>-1.9462035636532808E-2</c:v>
                </c:pt>
                <c:pt idx="6">
                  <c:v>-1.6260363579563904E-2</c:v>
                </c:pt>
                <c:pt idx="7">
                  <c:v>-1.6751587433214043E-2</c:v>
                </c:pt>
                <c:pt idx="8">
                  <c:v>-0.69537553487449344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60-4BDA-B795-80B09BD129E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199616"/>
        <c:axId val="1"/>
        <c:axId val="2"/>
      </c:surfaceChart>
      <c:catAx>
        <c:axId val="38619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19961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8F363F31-6BD0-4C64-837A-F6DFF9098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F9416072-17FA-4E46-8A2E-44006D95A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FD941E8-1E63-48C8-A12A-C428C043232E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CDE9A63-798E-496C-AE52-CA90D9458E12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A06E-6CDE-41AD-B547-8913E117AED5}">
  <sheetPr>
    <pageSetUpPr fitToPage="1"/>
  </sheetPr>
  <dimension ref="A1:S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9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  <c r="Q1"/>
      <c r="R1"/>
      <c r="S1"/>
    </row>
    <row r="2" spans="1:19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-0.13745659718457984</v>
      </c>
      <c r="H2" s="11">
        <v>-2.0821993880184302E-3</v>
      </c>
      <c r="I2" s="11">
        <v>-1.5555937613642118E-3</v>
      </c>
      <c r="J2" s="11">
        <v>-1.1072810103991393E-3</v>
      </c>
      <c r="K2" s="11">
        <v>-0.13716545021405863</v>
      </c>
      <c r="L2" s="11">
        <v>-1</v>
      </c>
      <c r="M2" s="11">
        <v>-1</v>
      </c>
      <c r="N2" s="11">
        <v>-1</v>
      </c>
      <c r="O2" s="10">
        <v>-1</v>
      </c>
    </row>
    <row r="3" spans="1:19" x14ac:dyDescent="0.2">
      <c r="B3" s="9" t="s">
        <v>1</v>
      </c>
      <c r="C3" s="8">
        <v>-1</v>
      </c>
      <c r="D3" s="7">
        <v>-1</v>
      </c>
      <c r="E3" s="7">
        <v>-1</v>
      </c>
      <c r="F3" s="7">
        <v>1.8830947440854409E-3</v>
      </c>
      <c r="G3" s="7">
        <v>1.9939189642285805E-4</v>
      </c>
      <c r="H3" s="7">
        <v>-8.4159455381597765E-5</v>
      </c>
      <c r="I3" s="7">
        <v>-4.0027529615768641E-5</v>
      </c>
      <c r="J3" s="7">
        <v>1.3998034784172647E-5</v>
      </c>
      <c r="K3" s="7">
        <v>1.0633810962594526E-3</v>
      </c>
      <c r="L3" s="7">
        <v>4.0542926871194913E-4</v>
      </c>
      <c r="M3" s="7">
        <v>-1</v>
      </c>
      <c r="N3" s="7">
        <v>-1</v>
      </c>
      <c r="O3" s="6">
        <v>-1</v>
      </c>
    </row>
    <row r="4" spans="1:19" x14ac:dyDescent="0.2">
      <c r="B4" s="9" t="s">
        <v>2</v>
      </c>
      <c r="C4" s="8">
        <v>-1</v>
      </c>
      <c r="D4" s="7">
        <v>-1</v>
      </c>
      <c r="E4" s="7">
        <v>2.0748634013597811E-3</v>
      </c>
      <c r="F4" s="7">
        <v>3.6475818303762556E-3</v>
      </c>
      <c r="G4" s="7">
        <v>1.8379850550373272E-3</v>
      </c>
      <c r="H4" s="7">
        <v>7.2763817671983556E-4</v>
      </c>
      <c r="I4" s="7">
        <v>2.841313808700476E-4</v>
      </c>
      <c r="J4" s="7">
        <v>2.7056974890653237E-5</v>
      </c>
      <c r="K4" s="7">
        <v>8.3521423409446812E-4</v>
      </c>
      <c r="L4" s="7">
        <v>5.0081366753540447E-4</v>
      </c>
      <c r="M4" s="7">
        <v>-1.6546848221216627E-4</v>
      </c>
      <c r="N4" s="7">
        <v>-1</v>
      </c>
      <c r="O4" s="6">
        <v>-1</v>
      </c>
    </row>
    <row r="5" spans="1:19" x14ac:dyDescent="0.2">
      <c r="B5" s="9" t="s">
        <v>3</v>
      </c>
      <c r="C5" s="8">
        <v>-1</v>
      </c>
      <c r="D5" s="7">
        <v>2.7595573308772267E-4</v>
      </c>
      <c r="E5" s="7">
        <v>3.1423157492513412E-3</v>
      </c>
      <c r="F5" s="7">
        <v>3.6911337270766498E-3</v>
      </c>
      <c r="G5" s="7">
        <v>3.1114471547865077E-3</v>
      </c>
      <c r="H5" s="7">
        <v>9.6947162848867708E-4</v>
      </c>
      <c r="I5" s="7">
        <v>7.3163761522955441E-4</v>
      </c>
      <c r="J5" s="7">
        <v>8.3998152060547405E-4</v>
      </c>
      <c r="K5" s="7">
        <v>1.3635544238592935E-3</v>
      </c>
      <c r="L5" s="7">
        <v>2.404292290213324E-3</v>
      </c>
      <c r="M5" s="7">
        <v>2.5913930945308315E-3</v>
      </c>
      <c r="N5" s="7">
        <v>8.2076874831682998E-4</v>
      </c>
      <c r="O5" s="6">
        <v>-1</v>
      </c>
    </row>
    <row r="6" spans="1:19" x14ac:dyDescent="0.2">
      <c r="B6" s="9" t="s">
        <v>4</v>
      </c>
      <c r="C6" s="8">
        <v>-0.21603907310007436</v>
      </c>
      <c r="D6" s="7">
        <v>9.6077119250401557E-4</v>
      </c>
      <c r="E6" s="7">
        <v>2.8373254183635651E-3</v>
      </c>
      <c r="F6" s="7">
        <v>2.6403641199300555E-3</v>
      </c>
      <c r="G6" s="7">
        <v>2.5403892053586386E-3</v>
      </c>
      <c r="H6" s="7">
        <v>1.2259715294888052E-3</v>
      </c>
      <c r="I6" s="7">
        <v>2.2623729880663188E-3</v>
      </c>
      <c r="J6" s="7">
        <v>1.521841593830239E-3</v>
      </c>
      <c r="K6" s="7">
        <v>1.9598795442039539E-3</v>
      </c>
      <c r="L6" s="7">
        <v>2.6492689471093889E-3</v>
      </c>
      <c r="M6" s="7">
        <v>2.9434431169444945E-3</v>
      </c>
      <c r="N6" s="7">
        <v>2.0850829610877266E-3</v>
      </c>
      <c r="O6" s="6">
        <v>-0.35182832978072892</v>
      </c>
    </row>
    <row r="7" spans="1:19" x14ac:dyDescent="0.2">
      <c r="B7" s="9" t="s">
        <v>5</v>
      </c>
      <c r="C7" s="8">
        <v>-3.5359510936284924E-3</v>
      </c>
      <c r="D7" s="7">
        <v>-6.9446603825129745E-4</v>
      </c>
      <c r="E7" s="7">
        <v>9.9497081103161098E-4</v>
      </c>
      <c r="F7" s="7">
        <v>1.1997707879806473E-3</v>
      </c>
      <c r="G7" s="7">
        <v>1.6801950528370906E-3</v>
      </c>
      <c r="H7" s="7">
        <v>2.6468935899832957E-3</v>
      </c>
      <c r="I7" s="7">
        <v>1.7603164011045342E-3</v>
      </c>
      <c r="J7" s="7">
        <v>2.6786018455718049E-3</v>
      </c>
      <c r="K7" s="7">
        <v>1.1397460658161278E-3</v>
      </c>
      <c r="L7" s="7">
        <v>1.6010017510746882E-3</v>
      </c>
      <c r="M7" s="7">
        <v>1.0218289188140748E-3</v>
      </c>
      <c r="N7" s="7">
        <v>1.4886639312753753E-3</v>
      </c>
      <c r="O7" s="6">
        <v>7.956838722492516E-4</v>
      </c>
    </row>
    <row r="8" spans="1:19" x14ac:dyDescent="0.2">
      <c r="B8" s="9" t="s">
        <v>6</v>
      </c>
      <c r="C8" s="8">
        <v>-5.7377800954142803E-3</v>
      </c>
      <c r="D8" s="7">
        <v>-3.9429326306018352E-3</v>
      </c>
      <c r="E8" s="7">
        <v>-1.9169408210872616E-3</v>
      </c>
      <c r="F8" s="7">
        <v>-6.100027581210115E-4</v>
      </c>
      <c r="G8" s="7">
        <v>7.6219133677320574E-4</v>
      </c>
      <c r="H8" s="7">
        <v>1.2822840656331604E-3</v>
      </c>
      <c r="I8" s="7">
        <v>0</v>
      </c>
      <c r="J8" s="7">
        <v>2.2014975566054724E-3</v>
      </c>
      <c r="K8" s="7">
        <v>1.749130126267269E-3</v>
      </c>
      <c r="L8" s="7">
        <v>1.7459593007084181E-3</v>
      </c>
      <c r="M8" s="7">
        <v>3.4740978988908565E-5</v>
      </c>
      <c r="N8" s="7">
        <v>3.2081131416407789E-4</v>
      </c>
      <c r="O8" s="6">
        <v>-9.4257485210224866E-5</v>
      </c>
    </row>
    <row r="9" spans="1:19" x14ac:dyDescent="0.2">
      <c r="B9" s="9" t="s">
        <v>5</v>
      </c>
      <c r="C9" s="8">
        <v>-7.7546240179507276E-3</v>
      </c>
      <c r="D9" s="7">
        <v>-5.9477009004000976E-3</v>
      </c>
      <c r="E9" s="7">
        <v>-4.6756805871856436E-3</v>
      </c>
      <c r="F9" s="7">
        <v>-3.0867710611081163E-3</v>
      </c>
      <c r="G9" s="7">
        <v>-1.5058990806544621E-3</v>
      </c>
      <c r="H9" s="7">
        <v>-1.1668693297428442E-3</v>
      </c>
      <c r="I9" s="7">
        <v>-1.399289738389306E-3</v>
      </c>
      <c r="J9" s="7">
        <v>-3.294001636046501E-3</v>
      </c>
      <c r="K9" s="7">
        <v>-7.6159473544848042E-4</v>
      </c>
      <c r="L9" s="7">
        <v>1.1686425614578866E-3</v>
      </c>
      <c r="M9" s="7">
        <v>-3.1902703427638446E-4</v>
      </c>
      <c r="N9" s="7">
        <v>-2.5712301793916876E-3</v>
      </c>
      <c r="O9" s="6">
        <v>-3.8530391735997547E-3</v>
      </c>
    </row>
    <row r="10" spans="1:19" x14ac:dyDescent="0.2">
      <c r="B10" s="9" t="s">
        <v>4</v>
      </c>
      <c r="C10" s="8">
        <v>-0.39286391124393022</v>
      </c>
      <c r="D10" s="7">
        <v>-7.1246682599715692E-3</v>
      </c>
      <c r="E10" s="7">
        <v>-6.5411755921935717E-3</v>
      </c>
      <c r="F10" s="7">
        <v>-6.6978718252985311E-3</v>
      </c>
      <c r="G10" s="7">
        <v>-6.0878469708322176E-3</v>
      </c>
      <c r="H10" s="7">
        <v>-8.6370139493840738E-3</v>
      </c>
      <c r="I10" s="7">
        <v>-7.7043382600025774E-3</v>
      </c>
      <c r="J10" s="7">
        <v>-7.5922821686066509E-3</v>
      </c>
      <c r="K10" s="7">
        <v>-3.2345679911202243E-3</v>
      </c>
      <c r="L10" s="7">
        <v>-1.0570339210554253E-3</v>
      </c>
      <c r="M10" s="7">
        <v>-2.2449997365286234E-3</v>
      </c>
      <c r="N10" s="7">
        <v>-4.8051430746372187E-3</v>
      </c>
      <c r="O10" s="6">
        <v>-0.55736777749948041</v>
      </c>
    </row>
    <row r="11" spans="1:19" x14ac:dyDescent="0.2">
      <c r="B11" s="9" t="s">
        <v>3</v>
      </c>
      <c r="C11" s="8">
        <v>-1</v>
      </c>
      <c r="D11" s="7">
        <v>-1.0137582286721073E-2</v>
      </c>
      <c r="E11" s="7">
        <v>-8.9599299404435114E-3</v>
      </c>
      <c r="F11" s="7">
        <v>-1.0727615472724961E-2</v>
      </c>
      <c r="G11" s="7">
        <v>-1.3482411041177035E-2</v>
      </c>
      <c r="H11" s="7">
        <v>-1.3251874345972284E-2</v>
      </c>
      <c r="I11" s="7">
        <v>-1.0316778123486676E-2</v>
      </c>
      <c r="J11" s="7">
        <v>-9.1438378228568661E-3</v>
      </c>
      <c r="K11" s="7">
        <v>-6.7103396881667684E-3</v>
      </c>
      <c r="L11" s="7">
        <v>-4.8612622677597101E-3</v>
      </c>
      <c r="M11" s="7">
        <v>-5.3026754348867913E-3</v>
      </c>
      <c r="N11" s="7">
        <v>-6.915432441691842E-3</v>
      </c>
      <c r="O11" s="6">
        <v>-1</v>
      </c>
    </row>
    <row r="12" spans="1:19" x14ac:dyDescent="0.2">
      <c r="B12" s="9" t="s">
        <v>2</v>
      </c>
      <c r="C12" s="8">
        <v>-1</v>
      </c>
      <c r="D12" s="7">
        <v>-1</v>
      </c>
      <c r="E12" s="7">
        <v>-1.1125896573713642E-2</v>
      </c>
      <c r="F12" s="7">
        <v>-1.4440309708784406E-2</v>
      </c>
      <c r="G12" s="7">
        <v>-1.8154235816097583E-2</v>
      </c>
      <c r="H12" s="7">
        <v>-1.3447255755712616E-2</v>
      </c>
      <c r="I12" s="7">
        <v>-1.2957225104711928E-2</v>
      </c>
      <c r="J12" s="7">
        <v>-1.1546975579025174E-2</v>
      </c>
      <c r="K12" s="7">
        <v>-7.9627771153078283E-3</v>
      </c>
      <c r="L12" s="7">
        <v>-6.4311192200525048E-3</v>
      </c>
      <c r="M12" s="7">
        <v>-5.8295241213401176E-3</v>
      </c>
      <c r="N12" s="7">
        <v>-1</v>
      </c>
      <c r="O12" s="6">
        <v>-1</v>
      </c>
    </row>
    <row r="13" spans="1:19" x14ac:dyDescent="0.2">
      <c r="B13" s="9" t="s">
        <v>1</v>
      </c>
      <c r="C13" s="8">
        <v>-1</v>
      </c>
      <c r="D13" s="7">
        <v>-1</v>
      </c>
      <c r="E13" s="7">
        <v>-1</v>
      </c>
      <c r="F13" s="7">
        <v>-1.3392489963743171E-2</v>
      </c>
      <c r="G13" s="7">
        <v>-1.6339612122189876E-2</v>
      </c>
      <c r="H13" s="7">
        <v>-1.8090018312401479E-2</v>
      </c>
      <c r="I13" s="7">
        <v>-1.5262194322541816E-2</v>
      </c>
      <c r="J13" s="7">
        <v>-1.4640723561179996E-2</v>
      </c>
      <c r="K13" s="7">
        <v>-9.6491480966723834E-3</v>
      </c>
      <c r="L13" s="7">
        <v>-7.3725837308000284E-3</v>
      </c>
      <c r="M13" s="7">
        <v>-1</v>
      </c>
      <c r="N13" s="7">
        <v>-1</v>
      </c>
      <c r="O13" s="6">
        <v>-1</v>
      </c>
    </row>
    <row r="14" spans="1:19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-0.64407897408392023</v>
      </c>
      <c r="H14" s="3">
        <v>-1.9462035636532808E-2</v>
      </c>
      <c r="I14" s="3">
        <v>-1.6260363579563904E-2</v>
      </c>
      <c r="J14" s="3">
        <v>-1.6751587433214043E-2</v>
      </c>
      <c r="K14" s="3">
        <v>-0.69537553487449344</v>
      </c>
      <c r="L14" s="3">
        <v>-1</v>
      </c>
      <c r="M14" s="3">
        <v>-1</v>
      </c>
      <c r="N14" s="3">
        <v>-1</v>
      </c>
      <c r="O14" s="2">
        <v>-1</v>
      </c>
    </row>
    <row r="15" spans="1:19" x14ac:dyDescent="0.2">
      <c r="P15" s="1"/>
    </row>
    <row r="16" spans="1:19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2020-05-08T08:25:16Z</dcterms:created>
  <dcterms:modified xsi:type="dcterms:W3CDTF">2022-04-22T02:19:19Z</dcterms:modified>
</cp:coreProperties>
</file>