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0FACFD3B-6E8E-49B4-A510-E35D62CAB217}" xr6:coauthVersionLast="47" xr6:coauthVersionMax="47" xr10:uidLastSave="{00000000-0000-0000-0000-000000000000}"/>
  <bookViews>
    <workbookView xWindow="610" yWindow="360" windowWidth="16400" windowHeight="10310" xr2:uid="{A6DE9D70-AE5E-4ED6-8692-038FEFA10A80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<sst xmlns="http://schemas.openxmlformats.org/spreadsheetml/2006/main" count="31" uniqueCount="9">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</sst>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1.7911452704745399E-4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A-4A19-9FA9-559CB97583B0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-9.5699074014207719E-4</c:v>
                </c:pt>
                <c:pt idx="5">
                  <c:v>-4.8012807785014953E-4</c:v>
                </c:pt>
                <c:pt idx="6">
                  <c:v>-1.868183142942514E-4</c:v>
                </c:pt>
                <c:pt idx="7">
                  <c:v>5.3917669348666798E-4</c:v>
                </c:pt>
                <c:pt idx="8">
                  <c:v>8.5970611236388774E-4</c:v>
                </c:pt>
                <c:pt idx="9">
                  <c:v>9.8876075793798558E-4</c:v>
                </c:pt>
                <c:pt idx="10">
                  <c:v>6.6052755181396849E-4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A-4A19-9FA9-559CB97583B0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-1.7037394088987232E-3</c:v>
                </c:pt>
                <c:pt idx="4">
                  <c:v>-6.5359591156780473E-4</c:v>
                </c:pt>
                <c:pt idx="5">
                  <c:v>-1.0161100868025123E-4</c:v>
                </c:pt>
                <c:pt idx="6">
                  <c:v>2.3748530371433418E-4</c:v>
                </c:pt>
                <c:pt idx="7">
                  <c:v>8.3680104944083714E-4</c:v>
                </c:pt>
                <c:pt idx="8">
                  <c:v>1.1090801221812581E-3</c:v>
                </c:pt>
                <c:pt idx="9">
                  <c:v>1.3826382475859811E-3</c:v>
                </c:pt>
                <c:pt idx="10">
                  <c:v>1.2092588276470908E-3</c:v>
                </c:pt>
                <c:pt idx="11">
                  <c:v>1.238311595312551E-3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A-4A19-9FA9-559CB97583B0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-2.7887533005307025E-3</c:v>
                </c:pt>
                <c:pt idx="3">
                  <c:v>-1.9734957418215764E-3</c:v>
                </c:pt>
                <c:pt idx="4">
                  <c:v>-9.2019881971861525E-4</c:v>
                </c:pt>
                <c:pt idx="5">
                  <c:v>-2.6182266985230569E-5</c:v>
                </c:pt>
                <c:pt idx="6">
                  <c:v>2.6042573214892423E-4</c:v>
                </c:pt>
                <c:pt idx="7">
                  <c:v>8.5088831150619243E-4</c:v>
                </c:pt>
                <c:pt idx="8">
                  <c:v>1.0508802788196775E-3</c:v>
                </c:pt>
                <c:pt idx="9">
                  <c:v>1.23515227628878E-3</c:v>
                </c:pt>
                <c:pt idx="10">
                  <c:v>1.6761543099588858E-3</c:v>
                </c:pt>
                <c:pt idx="11">
                  <c:v>1.6626093190692413E-3</c:v>
                </c:pt>
                <c:pt idx="12">
                  <c:v>9.9876330342965787E-4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3A-4A19-9FA9-559CB97583B0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-3.4784515050483729E-3</c:v>
                </c:pt>
                <c:pt idx="2">
                  <c:v>-3.2860808054548155E-3</c:v>
                </c:pt>
                <c:pt idx="3">
                  <c:v>-2.9107702093238508E-3</c:v>
                </c:pt>
                <c:pt idx="4">
                  <c:v>-1.5308374233646948E-3</c:v>
                </c:pt>
                <c:pt idx="5">
                  <c:v>-3.1011427575203677E-4</c:v>
                </c:pt>
                <c:pt idx="6">
                  <c:v>1.1006926017132621E-4</c:v>
                </c:pt>
                <c:pt idx="7">
                  <c:v>6.1234793669991366E-4</c:v>
                </c:pt>
                <c:pt idx="8">
                  <c:v>1.0822259104782846E-3</c:v>
                </c:pt>
                <c:pt idx="9">
                  <c:v>1.3991126816751437E-3</c:v>
                </c:pt>
                <c:pt idx="10">
                  <c:v>1.8600549695574101E-3</c:v>
                </c:pt>
                <c:pt idx="11">
                  <c:v>1.8042717694792809E-3</c:v>
                </c:pt>
                <c:pt idx="12">
                  <c:v>1.1927490280467239E-3</c:v>
                </c:pt>
                <c:pt idx="13">
                  <c:v>2.2655736067274976E-4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3A-4A19-9FA9-559CB97583B0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-3.8547641240038893E-3</c:v>
                </c:pt>
                <c:pt idx="2">
                  <c:v>-3.7979553240932921E-3</c:v>
                </c:pt>
                <c:pt idx="3">
                  <c:v>-3.4506954728032359E-3</c:v>
                </c:pt>
                <c:pt idx="4">
                  <c:v>-1.6824081112357463E-3</c:v>
                </c:pt>
                <c:pt idx="5">
                  <c:v>-8.5673540940127001E-4</c:v>
                </c:pt>
                <c:pt idx="6">
                  <c:v>-2.4172327083779843E-4</c:v>
                </c:pt>
                <c:pt idx="7">
                  <c:v>1.990606755116775E-4</c:v>
                </c:pt>
                <c:pt idx="8">
                  <c:v>9.0667151158448903E-4</c:v>
                </c:pt>
                <c:pt idx="9">
                  <c:v>1.3644898459545241E-3</c:v>
                </c:pt>
                <c:pt idx="10">
                  <c:v>2.0198245618356396E-3</c:v>
                </c:pt>
                <c:pt idx="11">
                  <c:v>1.9724583534851507E-3</c:v>
                </c:pt>
                <c:pt idx="12">
                  <c:v>1.7040223329903691E-3</c:v>
                </c:pt>
                <c:pt idx="13">
                  <c:v>7.8404160059255125E-4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3A-4A19-9FA9-559CB97583B0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-3.8930767614203669E-3</c:v>
                </c:pt>
                <c:pt idx="2">
                  <c:v>-3.872653178551449E-3</c:v>
                </c:pt>
                <c:pt idx="3">
                  <c:v>-3.4809978218735215E-3</c:v>
                </c:pt>
                <c:pt idx="4">
                  <c:v>-1.985926719100156E-3</c:v>
                </c:pt>
                <c:pt idx="5">
                  <c:v>-1.2228568668041285E-3</c:v>
                </c:pt>
                <c:pt idx="6">
                  <c:v>-5.4375652722089905E-4</c:v>
                </c:pt>
                <c:pt idx="7">
                  <c:v>1.6855792187628053E-4</c:v>
                </c:pt>
                <c:pt idx="8">
                  <c:v>8.9460597792425788E-4</c:v>
                </c:pt>
                <c:pt idx="9">
                  <c:v>1.2771252441413047E-3</c:v>
                </c:pt>
                <c:pt idx="10">
                  <c:v>1.9371046305278348E-3</c:v>
                </c:pt>
                <c:pt idx="11">
                  <c:v>2.0371890279631748E-3</c:v>
                </c:pt>
                <c:pt idx="12">
                  <c:v>1.9774802561127042E-3</c:v>
                </c:pt>
                <c:pt idx="13">
                  <c:v>1.4498032481029752E-3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3A-4A19-9FA9-559CB97583B0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-3.6275289243615011E-3</c:v>
                </c:pt>
                <c:pt idx="1">
                  <c:v>-3.5678378352667164E-3</c:v>
                </c:pt>
                <c:pt idx="2">
                  <c:v>-3.4978082283215555E-3</c:v>
                </c:pt>
                <c:pt idx="3">
                  <c:v>-2.990242407829287E-3</c:v>
                </c:pt>
                <c:pt idx="4">
                  <c:v>-1.8256855866691274E-3</c:v>
                </c:pt>
                <c:pt idx="5">
                  <c:v>-1.3816539075171155E-3</c:v>
                </c:pt>
                <c:pt idx="6">
                  <c:v>-7.1964689847356595E-4</c:v>
                </c:pt>
                <c:pt idx="7">
                  <c:v>0</c:v>
                </c:pt>
                <c:pt idx="8">
                  <c:v>5.0946966385915094E-4</c:v>
                </c:pt>
                <c:pt idx="9">
                  <c:v>5.5252127981136878E-4</c:v>
                </c:pt>
                <c:pt idx="10">
                  <c:v>1.4858642812895736E-3</c:v>
                </c:pt>
                <c:pt idx="11">
                  <c:v>1.6215499602626707E-3</c:v>
                </c:pt>
                <c:pt idx="12">
                  <c:v>1.7242985595614013E-3</c:v>
                </c:pt>
                <c:pt idx="13">
                  <c:v>1.5859958327402437E-3</c:v>
                </c:pt>
                <c:pt idx="14">
                  <c:v>9.7821004701870748E-4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3A-4A19-9FA9-559CB97583B0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-3.504904907621459E-3</c:v>
                </c:pt>
                <c:pt idx="2">
                  <c:v>-3.5375708517078027E-3</c:v>
                </c:pt>
                <c:pt idx="3">
                  <c:v>-2.9404477676918911E-3</c:v>
                </c:pt>
                <c:pt idx="4">
                  <c:v>-2.2377291607044332E-3</c:v>
                </c:pt>
                <c:pt idx="5">
                  <c:v>-1.5570550558612975E-3</c:v>
                </c:pt>
                <c:pt idx="6">
                  <c:v>-9.701054506423576E-4</c:v>
                </c:pt>
                <c:pt idx="7">
                  <c:v>-6.4389986717552743E-4</c:v>
                </c:pt>
                <c:pt idx="8">
                  <c:v>-2.3940093558517484E-4</c:v>
                </c:pt>
                <c:pt idx="9">
                  <c:v>-1.1687712112768804E-4</c:v>
                </c:pt>
                <c:pt idx="10">
                  <c:v>3.8565500823323624E-4</c:v>
                </c:pt>
                <c:pt idx="11">
                  <c:v>9.3550619192931935E-4</c:v>
                </c:pt>
                <c:pt idx="12">
                  <c:v>1.3835872221436422E-3</c:v>
                </c:pt>
                <c:pt idx="13">
                  <c:v>1.4441978145362762E-3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3A-4A19-9FA9-559CB97583B0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-3.8111525541202748E-3</c:v>
                </c:pt>
                <c:pt idx="2">
                  <c:v>-4.0114097627697194E-3</c:v>
                </c:pt>
                <c:pt idx="3">
                  <c:v>-3.5710148370463411E-3</c:v>
                </c:pt>
                <c:pt idx="4">
                  <c:v>-2.7094107755672985E-3</c:v>
                </c:pt>
                <c:pt idx="5">
                  <c:v>-1.9336741759162085E-3</c:v>
                </c:pt>
                <c:pt idx="6">
                  <c:v>-1.4132294150001432E-3</c:v>
                </c:pt>
                <c:pt idx="7">
                  <c:v>-1.4095514018082429E-3</c:v>
                </c:pt>
                <c:pt idx="8">
                  <c:v>-9.8736382023544185E-4</c:v>
                </c:pt>
                <c:pt idx="9">
                  <c:v>-9.8362097027235806E-4</c:v>
                </c:pt>
                <c:pt idx="10">
                  <c:v>-1.8871626340923853E-4</c:v>
                </c:pt>
                <c:pt idx="11">
                  <c:v>4.6710178112846664E-4</c:v>
                </c:pt>
                <c:pt idx="12">
                  <c:v>9.8372706680664159E-4</c:v>
                </c:pt>
                <c:pt idx="13">
                  <c:v>1.1723195509259106E-3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3A-4A19-9FA9-559CB97583B0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-4.5191288338116021E-3</c:v>
                </c:pt>
                <c:pt idx="2">
                  <c:v>-4.6077548055336055E-3</c:v>
                </c:pt>
                <c:pt idx="3">
                  <c:v>-4.0380164158924196E-3</c:v>
                </c:pt>
                <c:pt idx="4">
                  <c:v>-2.9503383223972168E-3</c:v>
                </c:pt>
                <c:pt idx="5">
                  <c:v>-2.1758100443876852E-3</c:v>
                </c:pt>
                <c:pt idx="6">
                  <c:v>-1.8315916270831582E-3</c:v>
                </c:pt>
                <c:pt idx="7">
                  <c:v>-1.9876714176655292E-3</c:v>
                </c:pt>
                <c:pt idx="8">
                  <c:v>-1.5800780038225895E-3</c:v>
                </c:pt>
                <c:pt idx="9">
                  <c:v>-1.7061501579301117E-3</c:v>
                </c:pt>
                <c:pt idx="10">
                  <c:v>-8.6161584998300058E-4</c:v>
                </c:pt>
                <c:pt idx="11">
                  <c:v>4.497314207361366E-6</c:v>
                </c:pt>
                <c:pt idx="12">
                  <c:v>7.3526077178366492E-4</c:v>
                </c:pt>
                <c:pt idx="13">
                  <c:v>4.9723909114551552E-4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3A-4A19-9FA9-559CB97583B0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-4.8128983490165088E-3</c:v>
                </c:pt>
                <c:pt idx="3">
                  <c:v>-3.9565873257528753E-3</c:v>
                </c:pt>
                <c:pt idx="4">
                  <c:v>-2.9064497226736845E-3</c:v>
                </c:pt>
                <c:pt idx="5">
                  <c:v>-2.2582352631000534E-3</c:v>
                </c:pt>
                <c:pt idx="6">
                  <c:v>-2.1397902709643546E-3</c:v>
                </c:pt>
                <c:pt idx="7">
                  <c:v>-2.2942904020347562E-3</c:v>
                </c:pt>
                <c:pt idx="8">
                  <c:v>-1.8224437481184868E-3</c:v>
                </c:pt>
                <c:pt idx="9">
                  <c:v>-1.613969952306178E-3</c:v>
                </c:pt>
                <c:pt idx="10">
                  <c:v>-1.0735731486741611E-3</c:v>
                </c:pt>
                <c:pt idx="11">
                  <c:v>-3.212367291066697E-4</c:v>
                </c:pt>
                <c:pt idx="12">
                  <c:v>1.382909383173669E-4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3A-4A19-9FA9-559CB97583B0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-3.6867661560590053E-3</c:v>
                </c:pt>
                <c:pt idx="4">
                  <c:v>-2.6866177034304268E-3</c:v>
                </c:pt>
                <c:pt idx="5">
                  <c:v>-2.3635301792240999E-3</c:v>
                </c:pt>
                <c:pt idx="6">
                  <c:v>-2.3863291456128672E-3</c:v>
                </c:pt>
                <c:pt idx="7">
                  <c:v>-2.338349935063756E-3</c:v>
                </c:pt>
                <c:pt idx="8">
                  <c:v>-1.8411992576968382E-3</c:v>
                </c:pt>
                <c:pt idx="9">
                  <c:v>-1.6335919169153206E-3</c:v>
                </c:pt>
                <c:pt idx="10">
                  <c:v>-1.1690953951311236E-3</c:v>
                </c:pt>
                <c:pt idx="11">
                  <c:v>-7.6276335119680001E-4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3A-4A19-9FA9-559CB97583B0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-3.3300696074607364E-3</c:v>
                </c:pt>
                <c:pt idx="5">
                  <c:v>-3.0534995193296256E-3</c:v>
                </c:pt>
                <c:pt idx="6">
                  <c:v>-2.9926885223720478E-3</c:v>
                </c:pt>
                <c:pt idx="7">
                  <c:v>-2.7270699542902704E-3</c:v>
                </c:pt>
                <c:pt idx="8">
                  <c:v>-2.2905534463237352E-3</c:v>
                </c:pt>
                <c:pt idx="9">
                  <c:v>-1.9235065913709645E-3</c:v>
                </c:pt>
                <c:pt idx="10">
                  <c:v>-1.6812999918765763E-3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3A-4A19-9FA9-559CB97583B0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-4.2809656911276294E-3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3A-4A19-9FA9-559CB97583B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388664"/>
        <c:axId val="1"/>
        <c:axId val="2"/>
      </c:surfaceChart>
      <c:catAx>
        <c:axId val="48338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38866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1.7911452704745399E-4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1-427E-9C74-596242941BE5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-9.5699074014207719E-4</c:v>
                </c:pt>
                <c:pt idx="5">
                  <c:v>-4.8012807785014953E-4</c:v>
                </c:pt>
                <c:pt idx="6">
                  <c:v>-1.868183142942514E-4</c:v>
                </c:pt>
                <c:pt idx="7">
                  <c:v>5.3917669348666798E-4</c:v>
                </c:pt>
                <c:pt idx="8">
                  <c:v>8.5970611236388774E-4</c:v>
                </c:pt>
                <c:pt idx="9">
                  <c:v>9.8876075793798558E-4</c:v>
                </c:pt>
                <c:pt idx="10">
                  <c:v>6.6052755181396849E-4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1-427E-9C74-596242941BE5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-1.7037394088987232E-3</c:v>
                </c:pt>
                <c:pt idx="4">
                  <c:v>-6.5359591156780473E-4</c:v>
                </c:pt>
                <c:pt idx="5">
                  <c:v>-1.0161100868025123E-4</c:v>
                </c:pt>
                <c:pt idx="6">
                  <c:v>2.3748530371433418E-4</c:v>
                </c:pt>
                <c:pt idx="7">
                  <c:v>8.3680104944083714E-4</c:v>
                </c:pt>
                <c:pt idx="8">
                  <c:v>1.1090801221812581E-3</c:v>
                </c:pt>
                <c:pt idx="9">
                  <c:v>1.3826382475859811E-3</c:v>
                </c:pt>
                <c:pt idx="10">
                  <c:v>1.2092588276470908E-3</c:v>
                </c:pt>
                <c:pt idx="11">
                  <c:v>1.238311595312551E-3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1-427E-9C74-596242941BE5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-2.7887533005307025E-3</c:v>
                </c:pt>
                <c:pt idx="3">
                  <c:v>-1.9734957418215764E-3</c:v>
                </c:pt>
                <c:pt idx="4">
                  <c:v>-9.2019881971861525E-4</c:v>
                </c:pt>
                <c:pt idx="5">
                  <c:v>-2.6182266985230569E-5</c:v>
                </c:pt>
                <c:pt idx="6">
                  <c:v>2.6042573214892423E-4</c:v>
                </c:pt>
                <c:pt idx="7">
                  <c:v>8.5088831150619243E-4</c:v>
                </c:pt>
                <c:pt idx="8">
                  <c:v>1.0508802788196775E-3</c:v>
                </c:pt>
                <c:pt idx="9">
                  <c:v>1.23515227628878E-3</c:v>
                </c:pt>
                <c:pt idx="10">
                  <c:v>1.6761543099588858E-3</c:v>
                </c:pt>
                <c:pt idx="11">
                  <c:v>1.6626093190692413E-3</c:v>
                </c:pt>
                <c:pt idx="12">
                  <c:v>9.9876330342965787E-4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1-427E-9C74-596242941BE5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-3.4784515050483729E-3</c:v>
                </c:pt>
                <c:pt idx="2">
                  <c:v>-3.2860808054548155E-3</c:v>
                </c:pt>
                <c:pt idx="3">
                  <c:v>-2.9107702093238508E-3</c:v>
                </c:pt>
                <c:pt idx="4">
                  <c:v>-1.5308374233646948E-3</c:v>
                </c:pt>
                <c:pt idx="5">
                  <c:v>-3.1011427575203677E-4</c:v>
                </c:pt>
                <c:pt idx="6">
                  <c:v>1.1006926017132621E-4</c:v>
                </c:pt>
                <c:pt idx="7">
                  <c:v>6.1234793669991366E-4</c:v>
                </c:pt>
                <c:pt idx="8">
                  <c:v>1.0822259104782846E-3</c:v>
                </c:pt>
                <c:pt idx="9">
                  <c:v>1.3991126816751437E-3</c:v>
                </c:pt>
                <c:pt idx="10">
                  <c:v>1.8600549695574101E-3</c:v>
                </c:pt>
                <c:pt idx="11">
                  <c:v>1.8042717694792809E-3</c:v>
                </c:pt>
                <c:pt idx="12">
                  <c:v>1.1927490280467239E-3</c:v>
                </c:pt>
                <c:pt idx="13">
                  <c:v>2.2655736067274976E-4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1-427E-9C74-596242941BE5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-3.8547641240038893E-3</c:v>
                </c:pt>
                <c:pt idx="2">
                  <c:v>-3.7979553240932921E-3</c:v>
                </c:pt>
                <c:pt idx="3">
                  <c:v>-3.4506954728032359E-3</c:v>
                </c:pt>
                <c:pt idx="4">
                  <c:v>-1.6824081112357463E-3</c:v>
                </c:pt>
                <c:pt idx="5">
                  <c:v>-8.5673540940127001E-4</c:v>
                </c:pt>
                <c:pt idx="6">
                  <c:v>-2.4172327083779843E-4</c:v>
                </c:pt>
                <c:pt idx="7">
                  <c:v>1.990606755116775E-4</c:v>
                </c:pt>
                <c:pt idx="8">
                  <c:v>9.0667151158448903E-4</c:v>
                </c:pt>
                <c:pt idx="9">
                  <c:v>1.3644898459545241E-3</c:v>
                </c:pt>
                <c:pt idx="10">
                  <c:v>2.0198245618356396E-3</c:v>
                </c:pt>
                <c:pt idx="11">
                  <c:v>1.9724583534851507E-3</c:v>
                </c:pt>
                <c:pt idx="12">
                  <c:v>1.7040223329903691E-3</c:v>
                </c:pt>
                <c:pt idx="13">
                  <c:v>7.8404160059255125E-4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D1-427E-9C74-596242941BE5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-3.8930767614203669E-3</c:v>
                </c:pt>
                <c:pt idx="2">
                  <c:v>-3.872653178551449E-3</c:v>
                </c:pt>
                <c:pt idx="3">
                  <c:v>-3.4809978218735215E-3</c:v>
                </c:pt>
                <c:pt idx="4">
                  <c:v>-1.985926719100156E-3</c:v>
                </c:pt>
                <c:pt idx="5">
                  <c:v>-1.2228568668041285E-3</c:v>
                </c:pt>
                <c:pt idx="6">
                  <c:v>-5.4375652722089905E-4</c:v>
                </c:pt>
                <c:pt idx="7">
                  <c:v>1.6855792187628053E-4</c:v>
                </c:pt>
                <c:pt idx="8">
                  <c:v>8.9460597792425788E-4</c:v>
                </c:pt>
                <c:pt idx="9">
                  <c:v>1.2771252441413047E-3</c:v>
                </c:pt>
                <c:pt idx="10">
                  <c:v>1.9371046305278348E-3</c:v>
                </c:pt>
                <c:pt idx="11">
                  <c:v>2.0371890279631748E-3</c:v>
                </c:pt>
                <c:pt idx="12">
                  <c:v>1.9774802561127042E-3</c:v>
                </c:pt>
                <c:pt idx="13">
                  <c:v>1.4498032481029752E-3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1-427E-9C74-596242941BE5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-3.6275289243615011E-3</c:v>
                </c:pt>
                <c:pt idx="1">
                  <c:v>-3.5678378352667164E-3</c:v>
                </c:pt>
                <c:pt idx="2">
                  <c:v>-3.4978082283215555E-3</c:v>
                </c:pt>
                <c:pt idx="3">
                  <c:v>-2.990242407829287E-3</c:v>
                </c:pt>
                <c:pt idx="4">
                  <c:v>-1.8256855866691274E-3</c:v>
                </c:pt>
                <c:pt idx="5">
                  <c:v>-1.3816539075171155E-3</c:v>
                </c:pt>
                <c:pt idx="6">
                  <c:v>-7.1964689847356595E-4</c:v>
                </c:pt>
                <c:pt idx="7">
                  <c:v>0</c:v>
                </c:pt>
                <c:pt idx="8">
                  <c:v>5.0946966385915094E-4</c:v>
                </c:pt>
                <c:pt idx="9">
                  <c:v>5.5252127981136878E-4</c:v>
                </c:pt>
                <c:pt idx="10">
                  <c:v>1.4858642812895736E-3</c:v>
                </c:pt>
                <c:pt idx="11">
                  <c:v>1.6215499602626707E-3</c:v>
                </c:pt>
                <c:pt idx="12">
                  <c:v>1.7242985595614013E-3</c:v>
                </c:pt>
                <c:pt idx="13">
                  <c:v>1.5859958327402437E-3</c:v>
                </c:pt>
                <c:pt idx="14">
                  <c:v>9.7821004701870748E-4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1-427E-9C74-596242941BE5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-3.504904907621459E-3</c:v>
                </c:pt>
                <c:pt idx="2">
                  <c:v>-3.5375708517078027E-3</c:v>
                </c:pt>
                <c:pt idx="3">
                  <c:v>-2.9404477676918911E-3</c:v>
                </c:pt>
                <c:pt idx="4">
                  <c:v>-2.2377291607044332E-3</c:v>
                </c:pt>
                <c:pt idx="5">
                  <c:v>-1.5570550558612975E-3</c:v>
                </c:pt>
                <c:pt idx="6">
                  <c:v>-9.701054506423576E-4</c:v>
                </c:pt>
                <c:pt idx="7">
                  <c:v>-6.4389986717552743E-4</c:v>
                </c:pt>
                <c:pt idx="8">
                  <c:v>-2.3940093558517484E-4</c:v>
                </c:pt>
                <c:pt idx="9">
                  <c:v>-1.1687712112768804E-4</c:v>
                </c:pt>
                <c:pt idx="10">
                  <c:v>3.8565500823323624E-4</c:v>
                </c:pt>
                <c:pt idx="11">
                  <c:v>9.3550619192931935E-4</c:v>
                </c:pt>
                <c:pt idx="12">
                  <c:v>1.3835872221436422E-3</c:v>
                </c:pt>
                <c:pt idx="13">
                  <c:v>1.4441978145362762E-3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1-427E-9C74-596242941BE5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-3.8111525541202748E-3</c:v>
                </c:pt>
                <c:pt idx="2">
                  <c:v>-4.0114097627697194E-3</c:v>
                </c:pt>
                <c:pt idx="3">
                  <c:v>-3.5710148370463411E-3</c:v>
                </c:pt>
                <c:pt idx="4">
                  <c:v>-2.7094107755672985E-3</c:v>
                </c:pt>
                <c:pt idx="5">
                  <c:v>-1.9336741759162085E-3</c:v>
                </c:pt>
                <c:pt idx="6">
                  <c:v>-1.4132294150001432E-3</c:v>
                </c:pt>
                <c:pt idx="7">
                  <c:v>-1.4095514018082429E-3</c:v>
                </c:pt>
                <c:pt idx="8">
                  <c:v>-9.8736382023544185E-4</c:v>
                </c:pt>
                <c:pt idx="9">
                  <c:v>-9.8362097027235806E-4</c:v>
                </c:pt>
                <c:pt idx="10">
                  <c:v>-1.8871626340923853E-4</c:v>
                </c:pt>
                <c:pt idx="11">
                  <c:v>4.6710178112846664E-4</c:v>
                </c:pt>
                <c:pt idx="12">
                  <c:v>9.8372706680664159E-4</c:v>
                </c:pt>
                <c:pt idx="13">
                  <c:v>1.1723195509259106E-3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D1-427E-9C74-596242941BE5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-4.5191288338116021E-3</c:v>
                </c:pt>
                <c:pt idx="2">
                  <c:v>-4.6077548055336055E-3</c:v>
                </c:pt>
                <c:pt idx="3">
                  <c:v>-4.0380164158924196E-3</c:v>
                </c:pt>
                <c:pt idx="4">
                  <c:v>-2.9503383223972168E-3</c:v>
                </c:pt>
                <c:pt idx="5">
                  <c:v>-2.1758100443876852E-3</c:v>
                </c:pt>
                <c:pt idx="6">
                  <c:v>-1.8315916270831582E-3</c:v>
                </c:pt>
                <c:pt idx="7">
                  <c:v>-1.9876714176655292E-3</c:v>
                </c:pt>
                <c:pt idx="8">
                  <c:v>-1.5800780038225895E-3</c:v>
                </c:pt>
                <c:pt idx="9">
                  <c:v>-1.7061501579301117E-3</c:v>
                </c:pt>
                <c:pt idx="10">
                  <c:v>-8.6161584998300058E-4</c:v>
                </c:pt>
                <c:pt idx="11">
                  <c:v>4.497314207361366E-6</c:v>
                </c:pt>
                <c:pt idx="12">
                  <c:v>7.3526077178366492E-4</c:v>
                </c:pt>
                <c:pt idx="13">
                  <c:v>4.9723909114551552E-4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D1-427E-9C74-596242941BE5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-4.8128983490165088E-3</c:v>
                </c:pt>
                <c:pt idx="3">
                  <c:v>-3.9565873257528753E-3</c:v>
                </c:pt>
                <c:pt idx="4">
                  <c:v>-2.9064497226736845E-3</c:v>
                </c:pt>
                <c:pt idx="5">
                  <c:v>-2.2582352631000534E-3</c:v>
                </c:pt>
                <c:pt idx="6">
                  <c:v>-2.1397902709643546E-3</c:v>
                </c:pt>
                <c:pt idx="7">
                  <c:v>-2.2942904020347562E-3</c:v>
                </c:pt>
                <c:pt idx="8">
                  <c:v>-1.8224437481184868E-3</c:v>
                </c:pt>
                <c:pt idx="9">
                  <c:v>-1.613969952306178E-3</c:v>
                </c:pt>
                <c:pt idx="10">
                  <c:v>-1.0735731486741611E-3</c:v>
                </c:pt>
                <c:pt idx="11">
                  <c:v>-3.212367291066697E-4</c:v>
                </c:pt>
                <c:pt idx="12">
                  <c:v>1.382909383173669E-4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D1-427E-9C74-596242941BE5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-3.6867661560590053E-3</c:v>
                </c:pt>
                <c:pt idx="4">
                  <c:v>-2.6866177034304268E-3</c:v>
                </c:pt>
                <c:pt idx="5">
                  <c:v>-2.3635301792240999E-3</c:v>
                </c:pt>
                <c:pt idx="6">
                  <c:v>-2.3863291456128672E-3</c:v>
                </c:pt>
                <c:pt idx="7">
                  <c:v>-2.338349935063756E-3</c:v>
                </c:pt>
                <c:pt idx="8">
                  <c:v>-1.8411992576968382E-3</c:v>
                </c:pt>
                <c:pt idx="9">
                  <c:v>-1.6335919169153206E-3</c:v>
                </c:pt>
                <c:pt idx="10">
                  <c:v>-1.1690953951311236E-3</c:v>
                </c:pt>
                <c:pt idx="11">
                  <c:v>-7.6276335119680001E-4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D1-427E-9C74-596242941BE5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-3.3300696074607364E-3</c:v>
                </c:pt>
                <c:pt idx="5">
                  <c:v>-3.0534995193296256E-3</c:v>
                </c:pt>
                <c:pt idx="6">
                  <c:v>-2.9926885223720478E-3</c:v>
                </c:pt>
                <c:pt idx="7">
                  <c:v>-2.7270699542902704E-3</c:v>
                </c:pt>
                <c:pt idx="8">
                  <c:v>-2.2905534463237352E-3</c:v>
                </c:pt>
                <c:pt idx="9">
                  <c:v>-1.9235065913709645E-3</c:v>
                </c:pt>
                <c:pt idx="10">
                  <c:v>-1.6812999918765763E-3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D1-427E-9C74-596242941BE5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-4.2809656911276294E-3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D1-427E-9C74-596242941BE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392600"/>
        <c:axId val="1"/>
        <c:axId val="2"/>
      </c:surfaceChart>
      <c:catAx>
        <c:axId val="483392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392600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C164A698-CD13-45F9-9B39-7DAD18666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FE77038B-C4B2-4FF2-91D6-A8A91094A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7C36983-A826-47E7-AD1D-683B83075004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FB789F5-1D06-4371-91F1-985663D28584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7227-BB8B-49CD-9019-36D0DD9C8896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1.7911452704745399E-4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-9.5699074014207719E-4</v>
      </c>
      <c r="H3" s="7">
        <v>-4.8012807785014953E-4</v>
      </c>
      <c r="I3" s="7">
        <v>-1.868183142942514E-4</v>
      </c>
      <c r="J3" s="7">
        <v>5.3917669348666798E-4</v>
      </c>
      <c r="K3" s="7">
        <v>8.5970611236388774E-4</v>
      </c>
      <c r="L3" s="7">
        <v>9.8876075793798558E-4</v>
      </c>
      <c r="M3" s="7">
        <v>6.6052755181396849E-4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-1.7037394088987232E-3</v>
      </c>
      <c r="G4" s="7">
        <v>-6.5359591156780473E-4</v>
      </c>
      <c r="H4" s="7">
        <v>-1.0161100868025123E-4</v>
      </c>
      <c r="I4" s="7">
        <v>2.3748530371433418E-4</v>
      </c>
      <c r="J4" s="7">
        <v>8.3680104944083714E-4</v>
      </c>
      <c r="K4" s="7">
        <v>1.1090801221812581E-3</v>
      </c>
      <c r="L4" s="7">
        <v>1.3826382475859811E-3</v>
      </c>
      <c r="M4" s="7">
        <v>1.2092588276470908E-3</v>
      </c>
      <c r="N4" s="7">
        <v>1.238311595312551E-3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-2.7887533005307025E-3</v>
      </c>
      <c r="F5" s="7">
        <v>-1.9734957418215764E-3</v>
      </c>
      <c r="G5" s="7">
        <v>-9.2019881971861525E-4</v>
      </c>
      <c r="H5" s="7">
        <v>-2.6182266985230569E-5</v>
      </c>
      <c r="I5" s="7">
        <v>2.6042573214892423E-4</v>
      </c>
      <c r="J5" s="7">
        <v>8.5088831150619243E-4</v>
      </c>
      <c r="K5" s="7">
        <v>1.0508802788196775E-3</v>
      </c>
      <c r="L5" s="7">
        <v>1.23515227628878E-3</v>
      </c>
      <c r="M5" s="7">
        <v>1.6761543099588858E-3</v>
      </c>
      <c r="N5" s="7">
        <v>1.6626093190692413E-3</v>
      </c>
      <c r="O5" s="7">
        <v>9.9876330342965787E-4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-3.4784515050483729E-3</v>
      </c>
      <c r="E6" s="7">
        <v>-3.2860808054548155E-3</v>
      </c>
      <c r="F6" s="7">
        <v>-2.9107702093238508E-3</v>
      </c>
      <c r="G6" s="7">
        <v>-1.5308374233646948E-3</v>
      </c>
      <c r="H6" s="7">
        <v>-3.1011427575203677E-4</v>
      </c>
      <c r="I6" s="7">
        <v>1.1006926017132621E-4</v>
      </c>
      <c r="J6" s="7">
        <v>6.1234793669991366E-4</v>
      </c>
      <c r="K6" s="7">
        <v>1.0822259104782846E-3</v>
      </c>
      <c r="L6" s="7">
        <v>1.3991126816751437E-3</v>
      </c>
      <c r="M6" s="7">
        <v>1.8600549695574101E-3</v>
      </c>
      <c r="N6" s="7">
        <v>1.8042717694792809E-3</v>
      </c>
      <c r="O6" s="7">
        <v>1.1927490280467239E-3</v>
      </c>
      <c r="P6" s="7">
        <v>2.2655736067274976E-4</v>
      </c>
      <c r="Q6" s="6">
        <v>-1</v>
      </c>
    </row>
    <row r="7" spans="1:20" x14ac:dyDescent="0.2">
      <c r="B7" s="9" t="s">
        <v>5</v>
      </c>
      <c r="C7" s="8">
        <v>-1</v>
      </c>
      <c r="D7" s="7">
        <v>-3.8547641240038893E-3</v>
      </c>
      <c r="E7" s="7">
        <v>-3.7979553240932921E-3</v>
      </c>
      <c r="F7" s="7">
        <v>-3.4506954728032359E-3</v>
      </c>
      <c r="G7" s="7">
        <v>-1.6824081112357463E-3</v>
      </c>
      <c r="H7" s="7">
        <v>-8.5673540940127001E-4</v>
      </c>
      <c r="I7" s="7">
        <v>-2.4172327083779843E-4</v>
      </c>
      <c r="J7" s="7">
        <v>1.990606755116775E-4</v>
      </c>
      <c r="K7" s="7">
        <v>9.0667151158448903E-4</v>
      </c>
      <c r="L7" s="7">
        <v>1.3644898459545241E-3</v>
      </c>
      <c r="M7" s="7">
        <v>2.0198245618356396E-3</v>
      </c>
      <c r="N7" s="7">
        <v>1.9724583534851507E-3</v>
      </c>
      <c r="O7" s="7">
        <v>1.7040223329903691E-3</v>
      </c>
      <c r="P7" s="7">
        <v>7.8404160059255125E-4</v>
      </c>
      <c r="Q7" s="6">
        <v>-1</v>
      </c>
    </row>
    <row r="8" spans="1:20" x14ac:dyDescent="0.2">
      <c r="B8" s="9" t="s">
        <v>6</v>
      </c>
      <c r="C8" s="8">
        <v>-1</v>
      </c>
      <c r="D8" s="7">
        <v>-3.8930767614203669E-3</v>
      </c>
      <c r="E8" s="7">
        <v>-3.872653178551449E-3</v>
      </c>
      <c r="F8" s="7">
        <v>-3.4809978218735215E-3</v>
      </c>
      <c r="G8" s="7">
        <v>-1.985926719100156E-3</v>
      </c>
      <c r="H8" s="7">
        <v>-1.2228568668041285E-3</v>
      </c>
      <c r="I8" s="7">
        <v>-5.4375652722089905E-4</v>
      </c>
      <c r="J8" s="7">
        <v>1.6855792187628053E-4</v>
      </c>
      <c r="K8" s="7">
        <v>8.9460597792425788E-4</v>
      </c>
      <c r="L8" s="7">
        <v>1.2771252441413047E-3</v>
      </c>
      <c r="M8" s="7">
        <v>1.9371046305278348E-3</v>
      </c>
      <c r="N8" s="7">
        <v>2.0371890279631748E-3</v>
      </c>
      <c r="O8" s="7">
        <v>1.9774802561127042E-3</v>
      </c>
      <c r="P8" s="7">
        <v>1.4498032481029752E-3</v>
      </c>
      <c r="Q8" s="6">
        <v>-1</v>
      </c>
    </row>
    <row r="9" spans="1:20" x14ac:dyDescent="0.2">
      <c r="B9" s="9" t="s">
        <v>7</v>
      </c>
      <c r="C9" s="8">
        <v>-3.6275289243615011E-3</v>
      </c>
      <c r="D9" s="7">
        <v>-3.5678378352667164E-3</v>
      </c>
      <c r="E9" s="7">
        <v>-3.4978082283215555E-3</v>
      </c>
      <c r="F9" s="7">
        <v>-2.990242407829287E-3</v>
      </c>
      <c r="G9" s="7">
        <v>-1.8256855866691274E-3</v>
      </c>
      <c r="H9" s="7">
        <v>-1.3816539075171155E-3</v>
      </c>
      <c r="I9" s="7">
        <v>-7.1964689847356595E-4</v>
      </c>
      <c r="J9" s="7">
        <v>0</v>
      </c>
      <c r="K9" s="7">
        <v>5.0946966385915094E-4</v>
      </c>
      <c r="L9" s="7">
        <v>5.5252127981136878E-4</v>
      </c>
      <c r="M9" s="7">
        <v>1.4858642812895736E-3</v>
      </c>
      <c r="N9" s="7">
        <v>1.6215499602626707E-3</v>
      </c>
      <c r="O9" s="7">
        <v>1.7242985595614013E-3</v>
      </c>
      <c r="P9" s="7">
        <v>1.5859958327402437E-3</v>
      </c>
      <c r="Q9" s="6">
        <v>9.7821004701870748E-4</v>
      </c>
    </row>
    <row r="10" spans="1:20" x14ac:dyDescent="0.2">
      <c r="B10" s="9" t="s">
        <v>6</v>
      </c>
      <c r="C10" s="8">
        <v>-1</v>
      </c>
      <c r="D10" s="7">
        <v>-3.504904907621459E-3</v>
      </c>
      <c r="E10" s="7">
        <v>-3.5375708517078027E-3</v>
      </c>
      <c r="F10" s="7">
        <v>-2.9404477676918911E-3</v>
      </c>
      <c r="G10" s="7">
        <v>-2.2377291607044332E-3</v>
      </c>
      <c r="H10" s="7">
        <v>-1.5570550558612975E-3</v>
      </c>
      <c r="I10" s="7">
        <v>-9.701054506423576E-4</v>
      </c>
      <c r="J10" s="7">
        <v>-6.4389986717552743E-4</v>
      </c>
      <c r="K10" s="7">
        <v>-2.3940093558517484E-4</v>
      </c>
      <c r="L10" s="7">
        <v>-1.1687712112768804E-4</v>
      </c>
      <c r="M10" s="7">
        <v>3.8565500823323624E-4</v>
      </c>
      <c r="N10" s="7">
        <v>9.3550619192931935E-4</v>
      </c>
      <c r="O10" s="7">
        <v>1.3835872221436422E-3</v>
      </c>
      <c r="P10" s="7">
        <v>1.4441978145362762E-3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-3.8111525541202748E-3</v>
      </c>
      <c r="E11" s="7">
        <v>-4.0114097627697194E-3</v>
      </c>
      <c r="F11" s="7">
        <v>-3.5710148370463411E-3</v>
      </c>
      <c r="G11" s="7">
        <v>-2.7094107755672985E-3</v>
      </c>
      <c r="H11" s="7">
        <v>-1.9336741759162085E-3</v>
      </c>
      <c r="I11" s="7">
        <v>-1.4132294150001432E-3</v>
      </c>
      <c r="J11" s="7">
        <v>-1.4095514018082429E-3</v>
      </c>
      <c r="K11" s="7">
        <v>-9.8736382023544185E-4</v>
      </c>
      <c r="L11" s="7">
        <v>-9.8362097027235806E-4</v>
      </c>
      <c r="M11" s="7">
        <v>-1.8871626340923853E-4</v>
      </c>
      <c r="N11" s="7">
        <v>4.6710178112846664E-4</v>
      </c>
      <c r="O11" s="7">
        <v>9.8372706680664159E-4</v>
      </c>
      <c r="P11" s="7">
        <v>1.1723195509259106E-3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-4.5191288338116021E-3</v>
      </c>
      <c r="E12" s="7">
        <v>-4.6077548055336055E-3</v>
      </c>
      <c r="F12" s="7">
        <v>-4.0380164158924196E-3</v>
      </c>
      <c r="G12" s="7">
        <v>-2.9503383223972168E-3</v>
      </c>
      <c r="H12" s="7">
        <v>-2.1758100443876852E-3</v>
      </c>
      <c r="I12" s="7">
        <v>-1.8315916270831582E-3</v>
      </c>
      <c r="J12" s="7">
        <v>-1.9876714176655292E-3</v>
      </c>
      <c r="K12" s="7">
        <v>-1.5800780038225895E-3</v>
      </c>
      <c r="L12" s="7">
        <v>-1.7061501579301117E-3</v>
      </c>
      <c r="M12" s="7">
        <v>-8.6161584998300058E-4</v>
      </c>
      <c r="N12" s="7">
        <v>4.497314207361366E-6</v>
      </c>
      <c r="O12" s="7">
        <v>7.3526077178366492E-4</v>
      </c>
      <c r="P12" s="7">
        <v>4.9723909114551552E-4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-4.8128983490165088E-3</v>
      </c>
      <c r="F13" s="7">
        <v>-3.9565873257528753E-3</v>
      </c>
      <c r="G13" s="7">
        <v>-2.9064497226736845E-3</v>
      </c>
      <c r="H13" s="7">
        <v>-2.2582352631000534E-3</v>
      </c>
      <c r="I13" s="7">
        <v>-2.1397902709643546E-3</v>
      </c>
      <c r="J13" s="7">
        <v>-2.2942904020347562E-3</v>
      </c>
      <c r="K13" s="7">
        <v>-1.8224437481184868E-3</v>
      </c>
      <c r="L13" s="7">
        <v>-1.613969952306178E-3</v>
      </c>
      <c r="M13" s="7">
        <v>-1.0735731486741611E-3</v>
      </c>
      <c r="N13" s="7">
        <v>-3.212367291066697E-4</v>
      </c>
      <c r="O13" s="7">
        <v>1.382909383173669E-4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-3.6867661560590053E-3</v>
      </c>
      <c r="G14" s="7">
        <v>-2.6866177034304268E-3</v>
      </c>
      <c r="H14" s="7">
        <v>-2.3635301792240999E-3</v>
      </c>
      <c r="I14" s="7">
        <v>-2.3863291456128672E-3</v>
      </c>
      <c r="J14" s="7">
        <v>-2.338349935063756E-3</v>
      </c>
      <c r="K14" s="7">
        <v>-1.8411992576968382E-3</v>
      </c>
      <c r="L14" s="7">
        <v>-1.6335919169153206E-3</v>
      </c>
      <c r="M14" s="7">
        <v>-1.1690953951311236E-3</v>
      </c>
      <c r="N14" s="7">
        <v>-7.6276335119680001E-4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-3.3300696074607364E-3</v>
      </c>
      <c r="H15" s="7">
        <v>-3.0534995193296256E-3</v>
      </c>
      <c r="I15" s="7">
        <v>-2.9926885223720478E-3</v>
      </c>
      <c r="J15" s="7">
        <v>-2.7270699542902704E-3</v>
      </c>
      <c r="K15" s="7">
        <v>-2.2905534463237352E-3</v>
      </c>
      <c r="L15" s="7">
        <v>-1.9235065913709645E-3</v>
      </c>
      <c r="M15" s="7">
        <v>-1.6812999918765763E-3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-4.2809656911276294E-3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2020-05-14T02:50:09Z</dcterms:created>
  <dcterms:modified xsi:type="dcterms:W3CDTF">2024-02-22T11:14:09Z</dcterms:modified>
</cp:coreProperties>
</file>