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F6F4745A-B882-494E-BACE-7A7C4B277BB1}" xr6:coauthVersionLast="47" xr6:coauthVersionMax="47" xr10:uidLastSave="{00000000-0000-0000-0000-000000000000}"/>
  <bookViews>
    <workbookView xWindow="450" yWindow="390" windowWidth="16400" windowHeight="10310" xr2:uid="{5451C3C1-DAA9-4320-B0D3-0F03A30C7CF8}"/>
  </bookViews>
  <sheets>
    <sheet name="20231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<sst xmlns="http://schemas.openxmlformats.org/spreadsheetml/2006/main" count="31" uniqueCount="9">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</sst>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1.3636816311818824E-3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D-4C40-9658-69D708D0D1FA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1.8795461063626689E-4</c:v>
                </c:pt>
                <c:pt idx="5">
                  <c:v>2.9482922679940373E-4</c:v>
                </c:pt>
                <c:pt idx="6">
                  <c:v>7.8697920152753515E-4</c:v>
                </c:pt>
                <c:pt idx="7">
                  <c:v>1.4082364860758419E-3</c:v>
                </c:pt>
                <c:pt idx="8">
                  <c:v>2.0069367569890829E-3</c:v>
                </c:pt>
                <c:pt idx="9">
                  <c:v>1.7712008668514009E-3</c:v>
                </c:pt>
                <c:pt idx="10">
                  <c:v>1.7151102858471109E-3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D-4C40-9658-69D708D0D1FA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-7.272372249103945E-4</c:v>
                </c:pt>
                <c:pt idx="4">
                  <c:v>-1.1340015778733836E-4</c:v>
                </c:pt>
                <c:pt idx="5">
                  <c:v>4.6615964270681399E-4</c:v>
                </c:pt>
                <c:pt idx="6">
                  <c:v>9.4359220050710044E-4</c:v>
                </c:pt>
                <c:pt idx="7">
                  <c:v>1.4152093656004091E-3</c:v>
                </c:pt>
                <c:pt idx="8">
                  <c:v>2.1628284236039391E-3</c:v>
                </c:pt>
                <c:pt idx="9">
                  <c:v>2.2835145974463866E-3</c:v>
                </c:pt>
                <c:pt idx="10">
                  <c:v>2.0976960252852158E-3</c:v>
                </c:pt>
                <c:pt idx="11">
                  <c:v>1.684747225847916E-3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D-4C40-9658-69D708D0D1FA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-2.2192041825200579E-3</c:v>
                </c:pt>
                <c:pt idx="3">
                  <c:v>-1.1886047603576785E-3</c:v>
                </c:pt>
                <c:pt idx="4">
                  <c:v>-3.786603493609106E-4</c:v>
                </c:pt>
                <c:pt idx="5">
                  <c:v>2.3853734373974268E-4</c:v>
                </c:pt>
                <c:pt idx="6">
                  <c:v>9.1887118977822539E-4</c:v>
                </c:pt>
                <c:pt idx="7">
                  <c:v>1.3261052475362328E-3</c:v>
                </c:pt>
                <c:pt idx="8">
                  <c:v>2.2469503158010174E-3</c:v>
                </c:pt>
                <c:pt idx="9">
                  <c:v>2.4694561875302137E-3</c:v>
                </c:pt>
                <c:pt idx="10">
                  <c:v>2.4408936625806019E-3</c:v>
                </c:pt>
                <c:pt idx="11">
                  <c:v>1.9275901968806243E-3</c:v>
                </c:pt>
                <c:pt idx="12">
                  <c:v>1.114195692326059E-3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D-4C40-9658-69D708D0D1FA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-2.6677554871167657E-3</c:v>
                </c:pt>
                <c:pt idx="2">
                  <c:v>-2.9648940958276054E-3</c:v>
                </c:pt>
                <c:pt idx="3">
                  <c:v>-2.0694410451424033E-3</c:v>
                </c:pt>
                <c:pt idx="4">
                  <c:v>-1.1981218741915088E-3</c:v>
                </c:pt>
                <c:pt idx="5">
                  <c:v>-2.2642007835922294E-4</c:v>
                </c:pt>
                <c:pt idx="6">
                  <c:v>7.3096131293221749E-4</c:v>
                </c:pt>
                <c:pt idx="7">
                  <c:v>7.7882087656634756E-4</c:v>
                </c:pt>
                <c:pt idx="8">
                  <c:v>2.1072019556718784E-3</c:v>
                </c:pt>
                <c:pt idx="9">
                  <c:v>2.4034514803054118E-3</c:v>
                </c:pt>
                <c:pt idx="10">
                  <c:v>2.5524876935946145E-3</c:v>
                </c:pt>
                <c:pt idx="11">
                  <c:v>2.115908269561117E-3</c:v>
                </c:pt>
                <c:pt idx="12">
                  <c:v>1.1784166396725053E-3</c:v>
                </c:pt>
                <c:pt idx="13">
                  <c:v>-8.4188992881990086E-5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DD-4C40-9658-69D708D0D1FA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-3.3486652807020127E-3</c:v>
                </c:pt>
                <c:pt idx="2">
                  <c:v>-3.5167301299354509E-3</c:v>
                </c:pt>
                <c:pt idx="3">
                  <c:v>-3.0312454899254055E-3</c:v>
                </c:pt>
                <c:pt idx="4">
                  <c:v>-1.8546573439211967E-3</c:v>
                </c:pt>
                <c:pt idx="5">
                  <c:v>-8.5588042165865845E-4</c:v>
                </c:pt>
                <c:pt idx="6">
                  <c:v>2.6221270212619925E-4</c:v>
                </c:pt>
                <c:pt idx="7">
                  <c:v>5.5168505756647611E-4</c:v>
                </c:pt>
                <c:pt idx="8">
                  <c:v>1.8222141626843321E-3</c:v>
                </c:pt>
                <c:pt idx="9">
                  <c:v>2.2209040665419556E-3</c:v>
                </c:pt>
                <c:pt idx="10">
                  <c:v>2.8068440238423649E-3</c:v>
                </c:pt>
                <c:pt idx="11">
                  <c:v>2.2748921594136053E-3</c:v>
                </c:pt>
                <c:pt idx="12">
                  <c:v>1.3235554215032272E-3</c:v>
                </c:pt>
                <c:pt idx="13">
                  <c:v>6.7937766127594665E-4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DD-4C40-9658-69D708D0D1FA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-3.5763155382877976E-3</c:v>
                </c:pt>
                <c:pt idx="2">
                  <c:v>-3.4867081650855115E-3</c:v>
                </c:pt>
                <c:pt idx="3">
                  <c:v>-3.3714906970773615E-3</c:v>
                </c:pt>
                <c:pt idx="4">
                  <c:v>-2.2508086051932995E-3</c:v>
                </c:pt>
                <c:pt idx="5">
                  <c:v>-1.3503621451931966E-3</c:v>
                </c:pt>
                <c:pt idx="6">
                  <c:v>-2.7176895802654582E-4</c:v>
                </c:pt>
                <c:pt idx="7">
                  <c:v>1.6034827044887355E-4</c:v>
                </c:pt>
                <c:pt idx="8">
                  <c:v>1.6200509819820727E-3</c:v>
                </c:pt>
                <c:pt idx="9">
                  <c:v>2.3311840424729488E-3</c:v>
                </c:pt>
                <c:pt idx="10">
                  <c:v>2.7484887947165802E-3</c:v>
                </c:pt>
                <c:pt idx="11">
                  <c:v>2.3875989434549482E-3</c:v>
                </c:pt>
                <c:pt idx="12">
                  <c:v>2.1255763599366344E-3</c:v>
                </c:pt>
                <c:pt idx="13">
                  <c:v>1.273671653869172E-3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DD-4C40-9658-69D708D0D1FA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-3.614540561888866E-3</c:v>
                </c:pt>
                <c:pt idx="1">
                  <c:v>-3.2171758965617472E-3</c:v>
                </c:pt>
                <c:pt idx="2">
                  <c:v>-3.0386041983891687E-3</c:v>
                </c:pt>
                <c:pt idx="3">
                  <c:v>-3.121674846519768E-3</c:v>
                </c:pt>
                <c:pt idx="4">
                  <c:v>-2.1134646862795395E-3</c:v>
                </c:pt>
                <c:pt idx="5">
                  <c:v>-1.5025688658524283E-3</c:v>
                </c:pt>
                <c:pt idx="6">
                  <c:v>-6.4133157283496076E-4</c:v>
                </c:pt>
                <c:pt idx="7">
                  <c:v>0</c:v>
                </c:pt>
                <c:pt idx="8">
                  <c:v>1.4087229660424061E-3</c:v>
                </c:pt>
                <c:pt idx="9">
                  <c:v>1.7847831638566271E-3</c:v>
                </c:pt>
                <c:pt idx="10">
                  <c:v>2.3802458267146091E-3</c:v>
                </c:pt>
                <c:pt idx="11">
                  <c:v>2.4817971218613929E-3</c:v>
                </c:pt>
                <c:pt idx="12">
                  <c:v>2.1567725867753917E-3</c:v>
                </c:pt>
                <c:pt idx="13">
                  <c:v>1.2372918991076281E-3</c:v>
                </c:pt>
                <c:pt idx="14">
                  <c:v>4.9109313893822763E-4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DD-4C40-9658-69D708D0D1FA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-3.0442686145547774E-3</c:v>
                </c:pt>
                <c:pt idx="2">
                  <c:v>-2.7726170827274627E-3</c:v>
                </c:pt>
                <c:pt idx="3">
                  <c:v>-2.7927249213565725E-3</c:v>
                </c:pt>
                <c:pt idx="4">
                  <c:v>-2.1055356219924362E-3</c:v>
                </c:pt>
                <c:pt idx="5">
                  <c:v>-1.6995988441459023E-3</c:v>
                </c:pt>
                <c:pt idx="6">
                  <c:v>-8.326132591066868E-4</c:v>
                </c:pt>
                <c:pt idx="7">
                  <c:v>-3.9301989596827243E-4</c:v>
                </c:pt>
                <c:pt idx="8">
                  <c:v>4.1607457301738766E-4</c:v>
                </c:pt>
                <c:pt idx="9">
                  <c:v>1.25174091329519E-3</c:v>
                </c:pt>
                <c:pt idx="10">
                  <c:v>1.5538337892544146E-3</c:v>
                </c:pt>
                <c:pt idx="11">
                  <c:v>1.8708901179871141E-3</c:v>
                </c:pt>
                <c:pt idx="12">
                  <c:v>1.5408609901387265E-3</c:v>
                </c:pt>
                <c:pt idx="13">
                  <c:v>1.2098589023568926E-3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DD-4C40-9658-69D708D0D1FA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-3.2320219231359907E-3</c:v>
                </c:pt>
                <c:pt idx="2">
                  <c:v>-3.185621799402189E-3</c:v>
                </c:pt>
                <c:pt idx="3">
                  <c:v>-3.2942466251012254E-3</c:v>
                </c:pt>
                <c:pt idx="4">
                  <c:v>-2.4796051661488704E-3</c:v>
                </c:pt>
                <c:pt idx="5">
                  <c:v>-1.6325093425124835E-3</c:v>
                </c:pt>
                <c:pt idx="6">
                  <c:v>-1.0024618682184805E-3</c:v>
                </c:pt>
                <c:pt idx="7">
                  <c:v>-1.0045531729036352E-3</c:v>
                </c:pt>
                <c:pt idx="8">
                  <c:v>-1.6271916132211444E-4</c:v>
                </c:pt>
                <c:pt idx="9">
                  <c:v>4.3649554817703964E-4</c:v>
                </c:pt>
                <c:pt idx="10">
                  <c:v>9.338681928941564E-4</c:v>
                </c:pt>
                <c:pt idx="11">
                  <c:v>1.4260684931359717E-3</c:v>
                </c:pt>
                <c:pt idx="12">
                  <c:v>1.2264439550195507E-3</c:v>
                </c:pt>
                <c:pt idx="13">
                  <c:v>1.0960729156303578E-3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DD-4C40-9658-69D708D0D1FA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-4.0619120127730144E-3</c:v>
                </c:pt>
                <c:pt idx="2">
                  <c:v>-3.6485885678440031E-3</c:v>
                </c:pt>
                <c:pt idx="3">
                  <c:v>-3.6332057357888756E-3</c:v>
                </c:pt>
                <c:pt idx="4">
                  <c:v>-2.8795476161280263E-3</c:v>
                </c:pt>
                <c:pt idx="5">
                  <c:v>-1.6169419835735306E-3</c:v>
                </c:pt>
                <c:pt idx="6">
                  <c:v>-1.3368357654257145E-3</c:v>
                </c:pt>
                <c:pt idx="7">
                  <c:v>-1.3669471978558546E-3</c:v>
                </c:pt>
                <c:pt idx="8">
                  <c:v>-8.3569989062025828E-4</c:v>
                </c:pt>
                <c:pt idx="9">
                  <c:v>-2.9479008473320517E-4</c:v>
                </c:pt>
                <c:pt idx="10">
                  <c:v>1.9280263513290546E-5</c:v>
                </c:pt>
                <c:pt idx="11">
                  <c:v>8.9819858704951838E-4</c:v>
                </c:pt>
                <c:pt idx="12">
                  <c:v>8.1064337646618852E-4</c:v>
                </c:pt>
                <c:pt idx="13">
                  <c:v>1.0838158571556361E-3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DD-4C40-9658-69D708D0D1FA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-4.1967564311674518E-3</c:v>
                </c:pt>
                <c:pt idx="3">
                  <c:v>-3.5811020538235845E-3</c:v>
                </c:pt>
                <c:pt idx="4">
                  <c:v>-2.7475717520208782E-3</c:v>
                </c:pt>
                <c:pt idx="5">
                  <c:v>-1.7699818710726423E-3</c:v>
                </c:pt>
                <c:pt idx="6">
                  <c:v>-1.6206213378054124E-3</c:v>
                </c:pt>
                <c:pt idx="7">
                  <c:v>-1.8177687422978E-3</c:v>
                </c:pt>
                <c:pt idx="8">
                  <c:v>-1.6953994596046826E-3</c:v>
                </c:pt>
                <c:pt idx="9">
                  <c:v>-1.1723384359489874E-3</c:v>
                </c:pt>
                <c:pt idx="10">
                  <c:v>-7.3779999108696101E-4</c:v>
                </c:pt>
                <c:pt idx="11">
                  <c:v>2.051603446356306E-4</c:v>
                </c:pt>
                <c:pt idx="12">
                  <c:v>8.9115301511661466E-5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DD-4C40-9658-69D708D0D1FA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-3.2174163406833169E-3</c:v>
                </c:pt>
                <c:pt idx="4">
                  <c:v>-2.2519772754583741E-3</c:v>
                </c:pt>
                <c:pt idx="5">
                  <c:v>-1.694750819648946E-3</c:v>
                </c:pt>
                <c:pt idx="6">
                  <c:v>-1.7436560356254944E-3</c:v>
                </c:pt>
                <c:pt idx="7">
                  <c:v>-1.4245363608269891E-3</c:v>
                </c:pt>
                <c:pt idx="8">
                  <c:v>-1.4487037909037524E-3</c:v>
                </c:pt>
                <c:pt idx="9">
                  <c:v>-1.5300801467358787E-3</c:v>
                </c:pt>
                <c:pt idx="10">
                  <c:v>-1.1360705156626143E-3</c:v>
                </c:pt>
                <c:pt idx="11">
                  <c:v>-5.5060026315785905E-4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DD-4C40-9658-69D708D0D1FA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-2.3817164500630583E-3</c:v>
                </c:pt>
                <c:pt idx="5">
                  <c:v>-2.0944192751640761E-3</c:v>
                </c:pt>
                <c:pt idx="6">
                  <c:v>-1.9942547275089663E-3</c:v>
                </c:pt>
                <c:pt idx="7">
                  <c:v>-1.5300186377743916E-3</c:v>
                </c:pt>
                <c:pt idx="8">
                  <c:v>-1.6897350434390743E-3</c:v>
                </c:pt>
                <c:pt idx="9">
                  <c:v>-1.2838374076590566E-3</c:v>
                </c:pt>
                <c:pt idx="10">
                  <c:v>-1.3029331442885219E-3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EDD-4C40-9658-69D708D0D1FA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-2.4879368345463982E-3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DD-4C40-9658-69D708D0D1FA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9014928"/>
        <c:axId val="1"/>
        <c:axId val="2"/>
      </c:surfaceChart>
      <c:catAx>
        <c:axId val="48901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901492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1.3636816311818824E-3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9-45BB-AAE3-7D9E863F2181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1.8795461063626689E-4</c:v>
                </c:pt>
                <c:pt idx="5">
                  <c:v>2.9482922679940373E-4</c:v>
                </c:pt>
                <c:pt idx="6">
                  <c:v>7.8697920152753515E-4</c:v>
                </c:pt>
                <c:pt idx="7">
                  <c:v>1.4082364860758419E-3</c:v>
                </c:pt>
                <c:pt idx="8">
                  <c:v>2.0069367569890829E-3</c:v>
                </c:pt>
                <c:pt idx="9">
                  <c:v>1.7712008668514009E-3</c:v>
                </c:pt>
                <c:pt idx="10">
                  <c:v>1.7151102858471109E-3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9-45BB-AAE3-7D9E863F2181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-7.272372249103945E-4</c:v>
                </c:pt>
                <c:pt idx="4">
                  <c:v>-1.1340015778733836E-4</c:v>
                </c:pt>
                <c:pt idx="5">
                  <c:v>4.6615964270681399E-4</c:v>
                </c:pt>
                <c:pt idx="6">
                  <c:v>9.4359220050710044E-4</c:v>
                </c:pt>
                <c:pt idx="7">
                  <c:v>1.4152093656004091E-3</c:v>
                </c:pt>
                <c:pt idx="8">
                  <c:v>2.1628284236039391E-3</c:v>
                </c:pt>
                <c:pt idx="9">
                  <c:v>2.2835145974463866E-3</c:v>
                </c:pt>
                <c:pt idx="10">
                  <c:v>2.0976960252852158E-3</c:v>
                </c:pt>
                <c:pt idx="11">
                  <c:v>1.684747225847916E-3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9-45BB-AAE3-7D9E863F2181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-2.2192041825200579E-3</c:v>
                </c:pt>
                <c:pt idx="3">
                  <c:v>-1.1886047603576785E-3</c:v>
                </c:pt>
                <c:pt idx="4">
                  <c:v>-3.786603493609106E-4</c:v>
                </c:pt>
                <c:pt idx="5">
                  <c:v>2.3853734373974268E-4</c:v>
                </c:pt>
                <c:pt idx="6">
                  <c:v>9.1887118977822539E-4</c:v>
                </c:pt>
                <c:pt idx="7">
                  <c:v>1.3261052475362328E-3</c:v>
                </c:pt>
                <c:pt idx="8">
                  <c:v>2.2469503158010174E-3</c:v>
                </c:pt>
                <c:pt idx="9">
                  <c:v>2.4694561875302137E-3</c:v>
                </c:pt>
                <c:pt idx="10">
                  <c:v>2.4408936625806019E-3</c:v>
                </c:pt>
                <c:pt idx="11">
                  <c:v>1.9275901968806243E-3</c:v>
                </c:pt>
                <c:pt idx="12">
                  <c:v>1.114195692326059E-3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9-45BB-AAE3-7D9E863F2181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-2.6677554871167657E-3</c:v>
                </c:pt>
                <c:pt idx="2">
                  <c:v>-2.9648940958276054E-3</c:v>
                </c:pt>
                <c:pt idx="3">
                  <c:v>-2.0694410451424033E-3</c:v>
                </c:pt>
                <c:pt idx="4">
                  <c:v>-1.1981218741915088E-3</c:v>
                </c:pt>
                <c:pt idx="5">
                  <c:v>-2.2642007835922294E-4</c:v>
                </c:pt>
                <c:pt idx="6">
                  <c:v>7.3096131293221749E-4</c:v>
                </c:pt>
                <c:pt idx="7">
                  <c:v>7.7882087656634756E-4</c:v>
                </c:pt>
                <c:pt idx="8">
                  <c:v>2.1072019556718784E-3</c:v>
                </c:pt>
                <c:pt idx="9">
                  <c:v>2.4034514803054118E-3</c:v>
                </c:pt>
                <c:pt idx="10">
                  <c:v>2.5524876935946145E-3</c:v>
                </c:pt>
                <c:pt idx="11">
                  <c:v>2.115908269561117E-3</c:v>
                </c:pt>
                <c:pt idx="12">
                  <c:v>1.1784166396725053E-3</c:v>
                </c:pt>
                <c:pt idx="13">
                  <c:v>-8.4188992881990086E-5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9-45BB-AAE3-7D9E863F2181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-3.3486652807020127E-3</c:v>
                </c:pt>
                <c:pt idx="2">
                  <c:v>-3.5167301299354509E-3</c:v>
                </c:pt>
                <c:pt idx="3">
                  <c:v>-3.0312454899254055E-3</c:v>
                </c:pt>
                <c:pt idx="4">
                  <c:v>-1.8546573439211967E-3</c:v>
                </c:pt>
                <c:pt idx="5">
                  <c:v>-8.5588042165865845E-4</c:v>
                </c:pt>
                <c:pt idx="6">
                  <c:v>2.6221270212619925E-4</c:v>
                </c:pt>
                <c:pt idx="7">
                  <c:v>5.5168505756647611E-4</c:v>
                </c:pt>
                <c:pt idx="8">
                  <c:v>1.8222141626843321E-3</c:v>
                </c:pt>
                <c:pt idx="9">
                  <c:v>2.2209040665419556E-3</c:v>
                </c:pt>
                <c:pt idx="10">
                  <c:v>2.8068440238423649E-3</c:v>
                </c:pt>
                <c:pt idx="11">
                  <c:v>2.2748921594136053E-3</c:v>
                </c:pt>
                <c:pt idx="12">
                  <c:v>1.3235554215032272E-3</c:v>
                </c:pt>
                <c:pt idx="13">
                  <c:v>6.7937766127594665E-4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9-45BB-AAE3-7D9E863F2181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-3.5763155382877976E-3</c:v>
                </c:pt>
                <c:pt idx="2">
                  <c:v>-3.4867081650855115E-3</c:v>
                </c:pt>
                <c:pt idx="3">
                  <c:v>-3.3714906970773615E-3</c:v>
                </c:pt>
                <c:pt idx="4">
                  <c:v>-2.2508086051932995E-3</c:v>
                </c:pt>
                <c:pt idx="5">
                  <c:v>-1.3503621451931966E-3</c:v>
                </c:pt>
                <c:pt idx="6">
                  <c:v>-2.7176895802654582E-4</c:v>
                </c:pt>
                <c:pt idx="7">
                  <c:v>1.6034827044887355E-4</c:v>
                </c:pt>
                <c:pt idx="8">
                  <c:v>1.6200509819820727E-3</c:v>
                </c:pt>
                <c:pt idx="9">
                  <c:v>2.3311840424729488E-3</c:v>
                </c:pt>
                <c:pt idx="10">
                  <c:v>2.7484887947165802E-3</c:v>
                </c:pt>
                <c:pt idx="11">
                  <c:v>2.3875989434549482E-3</c:v>
                </c:pt>
                <c:pt idx="12">
                  <c:v>2.1255763599366344E-3</c:v>
                </c:pt>
                <c:pt idx="13">
                  <c:v>1.273671653869172E-3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5BB-AAE3-7D9E863F2181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-3.614540561888866E-3</c:v>
                </c:pt>
                <c:pt idx="1">
                  <c:v>-3.2171758965617472E-3</c:v>
                </c:pt>
                <c:pt idx="2">
                  <c:v>-3.0386041983891687E-3</c:v>
                </c:pt>
                <c:pt idx="3">
                  <c:v>-3.121674846519768E-3</c:v>
                </c:pt>
                <c:pt idx="4">
                  <c:v>-2.1134646862795395E-3</c:v>
                </c:pt>
                <c:pt idx="5">
                  <c:v>-1.5025688658524283E-3</c:v>
                </c:pt>
                <c:pt idx="6">
                  <c:v>-6.4133157283496076E-4</c:v>
                </c:pt>
                <c:pt idx="7">
                  <c:v>0</c:v>
                </c:pt>
                <c:pt idx="8">
                  <c:v>1.4087229660424061E-3</c:v>
                </c:pt>
                <c:pt idx="9">
                  <c:v>1.7847831638566271E-3</c:v>
                </c:pt>
                <c:pt idx="10">
                  <c:v>2.3802458267146091E-3</c:v>
                </c:pt>
                <c:pt idx="11">
                  <c:v>2.4817971218613929E-3</c:v>
                </c:pt>
                <c:pt idx="12">
                  <c:v>2.1567725867753917E-3</c:v>
                </c:pt>
                <c:pt idx="13">
                  <c:v>1.2372918991076281E-3</c:v>
                </c:pt>
                <c:pt idx="14">
                  <c:v>4.9109313893822763E-4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79-45BB-AAE3-7D9E863F2181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-3.0442686145547774E-3</c:v>
                </c:pt>
                <c:pt idx="2">
                  <c:v>-2.7726170827274627E-3</c:v>
                </c:pt>
                <c:pt idx="3">
                  <c:v>-2.7927249213565725E-3</c:v>
                </c:pt>
                <c:pt idx="4">
                  <c:v>-2.1055356219924362E-3</c:v>
                </c:pt>
                <c:pt idx="5">
                  <c:v>-1.6995988441459023E-3</c:v>
                </c:pt>
                <c:pt idx="6">
                  <c:v>-8.326132591066868E-4</c:v>
                </c:pt>
                <c:pt idx="7">
                  <c:v>-3.9301989596827243E-4</c:v>
                </c:pt>
                <c:pt idx="8">
                  <c:v>4.1607457301738766E-4</c:v>
                </c:pt>
                <c:pt idx="9">
                  <c:v>1.25174091329519E-3</c:v>
                </c:pt>
                <c:pt idx="10">
                  <c:v>1.5538337892544146E-3</c:v>
                </c:pt>
                <c:pt idx="11">
                  <c:v>1.8708901179871141E-3</c:v>
                </c:pt>
                <c:pt idx="12">
                  <c:v>1.5408609901387265E-3</c:v>
                </c:pt>
                <c:pt idx="13">
                  <c:v>1.2098589023568926E-3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79-45BB-AAE3-7D9E863F2181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-3.2320219231359907E-3</c:v>
                </c:pt>
                <c:pt idx="2">
                  <c:v>-3.185621799402189E-3</c:v>
                </c:pt>
                <c:pt idx="3">
                  <c:v>-3.2942466251012254E-3</c:v>
                </c:pt>
                <c:pt idx="4">
                  <c:v>-2.4796051661488704E-3</c:v>
                </c:pt>
                <c:pt idx="5">
                  <c:v>-1.6325093425124835E-3</c:v>
                </c:pt>
                <c:pt idx="6">
                  <c:v>-1.0024618682184805E-3</c:v>
                </c:pt>
                <c:pt idx="7">
                  <c:v>-1.0045531729036352E-3</c:v>
                </c:pt>
                <c:pt idx="8">
                  <c:v>-1.6271916132211444E-4</c:v>
                </c:pt>
                <c:pt idx="9">
                  <c:v>4.3649554817703964E-4</c:v>
                </c:pt>
                <c:pt idx="10">
                  <c:v>9.338681928941564E-4</c:v>
                </c:pt>
                <c:pt idx="11">
                  <c:v>1.4260684931359717E-3</c:v>
                </c:pt>
                <c:pt idx="12">
                  <c:v>1.2264439550195507E-3</c:v>
                </c:pt>
                <c:pt idx="13">
                  <c:v>1.0960729156303578E-3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79-45BB-AAE3-7D9E863F2181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-4.0619120127730144E-3</c:v>
                </c:pt>
                <c:pt idx="2">
                  <c:v>-3.6485885678440031E-3</c:v>
                </c:pt>
                <c:pt idx="3">
                  <c:v>-3.6332057357888756E-3</c:v>
                </c:pt>
                <c:pt idx="4">
                  <c:v>-2.8795476161280263E-3</c:v>
                </c:pt>
                <c:pt idx="5">
                  <c:v>-1.6169419835735306E-3</c:v>
                </c:pt>
                <c:pt idx="6">
                  <c:v>-1.3368357654257145E-3</c:v>
                </c:pt>
                <c:pt idx="7">
                  <c:v>-1.3669471978558546E-3</c:v>
                </c:pt>
                <c:pt idx="8">
                  <c:v>-8.3569989062025828E-4</c:v>
                </c:pt>
                <c:pt idx="9">
                  <c:v>-2.9479008473320517E-4</c:v>
                </c:pt>
                <c:pt idx="10">
                  <c:v>1.9280263513290546E-5</c:v>
                </c:pt>
                <c:pt idx="11">
                  <c:v>8.9819858704951838E-4</c:v>
                </c:pt>
                <c:pt idx="12">
                  <c:v>8.1064337646618852E-4</c:v>
                </c:pt>
                <c:pt idx="13">
                  <c:v>1.0838158571556361E-3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79-45BB-AAE3-7D9E863F2181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-4.1967564311674518E-3</c:v>
                </c:pt>
                <c:pt idx="3">
                  <c:v>-3.5811020538235845E-3</c:v>
                </c:pt>
                <c:pt idx="4">
                  <c:v>-2.7475717520208782E-3</c:v>
                </c:pt>
                <c:pt idx="5">
                  <c:v>-1.7699818710726423E-3</c:v>
                </c:pt>
                <c:pt idx="6">
                  <c:v>-1.6206213378054124E-3</c:v>
                </c:pt>
                <c:pt idx="7">
                  <c:v>-1.8177687422978E-3</c:v>
                </c:pt>
                <c:pt idx="8">
                  <c:v>-1.6953994596046826E-3</c:v>
                </c:pt>
                <c:pt idx="9">
                  <c:v>-1.1723384359489874E-3</c:v>
                </c:pt>
                <c:pt idx="10">
                  <c:v>-7.3779999108696101E-4</c:v>
                </c:pt>
                <c:pt idx="11">
                  <c:v>2.051603446356306E-4</c:v>
                </c:pt>
                <c:pt idx="12">
                  <c:v>8.9115301511661466E-5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79-45BB-AAE3-7D9E863F2181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-3.2174163406833169E-3</c:v>
                </c:pt>
                <c:pt idx="4">
                  <c:v>-2.2519772754583741E-3</c:v>
                </c:pt>
                <c:pt idx="5">
                  <c:v>-1.694750819648946E-3</c:v>
                </c:pt>
                <c:pt idx="6">
                  <c:v>-1.7436560356254944E-3</c:v>
                </c:pt>
                <c:pt idx="7">
                  <c:v>-1.4245363608269891E-3</c:v>
                </c:pt>
                <c:pt idx="8">
                  <c:v>-1.4487037909037524E-3</c:v>
                </c:pt>
                <c:pt idx="9">
                  <c:v>-1.5300801467358787E-3</c:v>
                </c:pt>
                <c:pt idx="10">
                  <c:v>-1.1360705156626143E-3</c:v>
                </c:pt>
                <c:pt idx="11">
                  <c:v>-5.5060026315785905E-4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79-45BB-AAE3-7D9E863F2181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-2.3817164500630583E-3</c:v>
                </c:pt>
                <c:pt idx="5">
                  <c:v>-2.0944192751640761E-3</c:v>
                </c:pt>
                <c:pt idx="6">
                  <c:v>-1.9942547275089663E-3</c:v>
                </c:pt>
                <c:pt idx="7">
                  <c:v>-1.5300186377743916E-3</c:v>
                </c:pt>
                <c:pt idx="8">
                  <c:v>-1.6897350434390743E-3</c:v>
                </c:pt>
                <c:pt idx="9">
                  <c:v>-1.2838374076590566E-3</c:v>
                </c:pt>
                <c:pt idx="10">
                  <c:v>-1.3029331442885219E-3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79-45BB-AAE3-7D9E863F2181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-2.4879368345463982E-3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79-45BB-AAE3-7D9E863F2181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6048432"/>
        <c:axId val="1"/>
        <c:axId val="2"/>
      </c:surfaceChart>
      <c:catAx>
        <c:axId val="48604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604843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B18DB71-9105-4222-8F2F-D69723D4E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E8871A4B-03AE-41CE-8909-DE56AF530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FF7EA3F-BAD3-413D-AF02-9A768C57F299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A3179AA-1348-4746-86BB-7AC133970FC9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D044-ED23-4D01-9FB7-B98A76F8CA54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1.3636816311818824E-3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1.8795461063626689E-4</v>
      </c>
      <c r="H3" s="7">
        <v>2.9482922679940373E-4</v>
      </c>
      <c r="I3" s="7">
        <v>7.8697920152753515E-4</v>
      </c>
      <c r="J3" s="7">
        <v>1.4082364860758419E-3</v>
      </c>
      <c r="K3" s="7">
        <v>2.0069367569890829E-3</v>
      </c>
      <c r="L3" s="7">
        <v>1.7712008668514009E-3</v>
      </c>
      <c r="M3" s="7">
        <v>1.7151102858471109E-3</v>
      </c>
      <c r="N3" s="7">
        <v>-1</v>
      </c>
      <c r="O3" s="7">
        <v>-1</v>
      </c>
      <c r="P3" s="7">
        <v>-1</v>
      </c>
      <c r="Q3" s="6">
        <v>-1</v>
      </c>
      <c r="R3" s="1"/>
      <c r="S3" s="1"/>
      <c r="T3" s="1"/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-7.272372249103945E-4</v>
      </c>
      <c r="G4" s="7">
        <v>-1.1340015778733836E-4</v>
      </c>
      <c r="H4" s="7">
        <v>4.6615964270681399E-4</v>
      </c>
      <c r="I4" s="7">
        <v>9.4359220050710044E-4</v>
      </c>
      <c r="J4" s="7">
        <v>1.4152093656004091E-3</v>
      </c>
      <c r="K4" s="7">
        <v>2.1628284236039391E-3</v>
      </c>
      <c r="L4" s="7">
        <v>2.2835145974463866E-3</v>
      </c>
      <c r="M4" s="7">
        <v>2.0976960252852158E-3</v>
      </c>
      <c r="N4" s="7">
        <v>1.684747225847916E-3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-2.2192041825200579E-3</v>
      </c>
      <c r="F5" s="7">
        <v>-1.1886047603576785E-3</v>
      </c>
      <c r="G5" s="7">
        <v>-3.786603493609106E-4</v>
      </c>
      <c r="H5" s="7">
        <v>2.3853734373974268E-4</v>
      </c>
      <c r="I5" s="7">
        <v>9.1887118977822539E-4</v>
      </c>
      <c r="J5" s="7">
        <v>1.3261052475362328E-3</v>
      </c>
      <c r="K5" s="7">
        <v>2.2469503158010174E-3</v>
      </c>
      <c r="L5" s="7">
        <v>2.4694561875302137E-3</v>
      </c>
      <c r="M5" s="7">
        <v>2.4408936625806019E-3</v>
      </c>
      <c r="N5" s="7">
        <v>1.9275901968806243E-3</v>
      </c>
      <c r="O5" s="7">
        <v>1.114195692326059E-3</v>
      </c>
      <c r="P5" s="7">
        <v>-1</v>
      </c>
      <c r="Q5" s="6">
        <v>-1</v>
      </c>
      <c r="R5" s="1"/>
      <c r="S5" s="1"/>
      <c r="T5" s="1"/>
    </row>
    <row r="6" spans="1:20" x14ac:dyDescent="0.2">
      <c r="B6" s="9" t="s">
        <v>4</v>
      </c>
      <c r="C6" s="8">
        <v>-1</v>
      </c>
      <c r="D6" s="7">
        <v>-2.6677554871167657E-3</v>
      </c>
      <c r="E6" s="7">
        <v>-2.9648940958276054E-3</v>
      </c>
      <c r="F6" s="7">
        <v>-2.0694410451424033E-3</v>
      </c>
      <c r="G6" s="7">
        <v>-1.1981218741915088E-3</v>
      </c>
      <c r="H6" s="7">
        <v>-2.2642007835922294E-4</v>
      </c>
      <c r="I6" s="7">
        <v>7.3096131293221749E-4</v>
      </c>
      <c r="J6" s="7">
        <v>7.7882087656634756E-4</v>
      </c>
      <c r="K6" s="7">
        <v>2.1072019556718784E-3</v>
      </c>
      <c r="L6" s="7">
        <v>2.4034514803054118E-3</v>
      </c>
      <c r="M6" s="7">
        <v>2.5524876935946145E-3</v>
      </c>
      <c r="N6" s="7">
        <v>2.115908269561117E-3</v>
      </c>
      <c r="O6" s="7">
        <v>1.1784166396725053E-3</v>
      </c>
      <c r="P6" s="7">
        <v>-8.4188992881990086E-5</v>
      </c>
      <c r="Q6" s="6">
        <v>-1</v>
      </c>
    </row>
    <row r="7" spans="1:20" x14ac:dyDescent="0.2">
      <c r="B7" s="9" t="s">
        <v>5</v>
      </c>
      <c r="C7" s="8">
        <v>-1</v>
      </c>
      <c r="D7" s="7">
        <v>-3.3486652807020127E-3</v>
      </c>
      <c r="E7" s="7">
        <v>-3.5167301299354509E-3</v>
      </c>
      <c r="F7" s="7">
        <v>-3.0312454899254055E-3</v>
      </c>
      <c r="G7" s="7">
        <v>-1.8546573439211967E-3</v>
      </c>
      <c r="H7" s="7">
        <v>-8.5588042165865845E-4</v>
      </c>
      <c r="I7" s="7">
        <v>2.6221270212619925E-4</v>
      </c>
      <c r="J7" s="7">
        <v>5.5168505756647611E-4</v>
      </c>
      <c r="K7" s="7">
        <v>1.8222141626843321E-3</v>
      </c>
      <c r="L7" s="7">
        <v>2.2209040665419556E-3</v>
      </c>
      <c r="M7" s="7">
        <v>2.8068440238423649E-3</v>
      </c>
      <c r="N7" s="7">
        <v>2.2748921594136053E-3</v>
      </c>
      <c r="O7" s="7">
        <v>1.3235554215032272E-3</v>
      </c>
      <c r="P7" s="7">
        <v>6.7937766127594665E-4</v>
      </c>
      <c r="Q7" s="6">
        <v>-1</v>
      </c>
      <c r="R7" s="1"/>
      <c r="S7" s="1"/>
      <c r="T7" s="1"/>
    </row>
    <row r="8" spans="1:20" x14ac:dyDescent="0.2">
      <c r="B8" s="9" t="s">
        <v>6</v>
      </c>
      <c r="C8" s="8">
        <v>-1</v>
      </c>
      <c r="D8" s="7">
        <v>-3.5763155382877976E-3</v>
      </c>
      <c r="E8" s="7">
        <v>-3.4867081650855115E-3</v>
      </c>
      <c r="F8" s="7">
        <v>-3.3714906970773615E-3</v>
      </c>
      <c r="G8" s="7">
        <v>-2.2508086051932995E-3</v>
      </c>
      <c r="H8" s="7">
        <v>-1.3503621451931966E-3</v>
      </c>
      <c r="I8" s="7">
        <v>-2.7176895802654582E-4</v>
      </c>
      <c r="J8" s="7">
        <v>1.6034827044887355E-4</v>
      </c>
      <c r="K8" s="7">
        <v>1.6200509819820727E-3</v>
      </c>
      <c r="L8" s="7">
        <v>2.3311840424729488E-3</v>
      </c>
      <c r="M8" s="7">
        <v>2.7484887947165802E-3</v>
      </c>
      <c r="N8" s="7">
        <v>2.3875989434549482E-3</v>
      </c>
      <c r="O8" s="7">
        <v>2.1255763599366344E-3</v>
      </c>
      <c r="P8" s="7">
        <v>1.273671653869172E-3</v>
      </c>
      <c r="Q8" s="6">
        <v>-1</v>
      </c>
    </row>
    <row r="9" spans="1:20" x14ac:dyDescent="0.2">
      <c r="B9" s="9" t="s">
        <v>7</v>
      </c>
      <c r="C9" s="8">
        <v>-3.614540561888866E-3</v>
      </c>
      <c r="D9" s="7">
        <v>-3.2171758965617472E-3</v>
      </c>
      <c r="E9" s="7">
        <v>-3.0386041983891687E-3</v>
      </c>
      <c r="F9" s="7">
        <v>-3.121674846519768E-3</v>
      </c>
      <c r="G9" s="7">
        <v>-2.1134646862795395E-3</v>
      </c>
      <c r="H9" s="7">
        <v>-1.5025688658524283E-3</v>
      </c>
      <c r="I9" s="7">
        <v>-6.4133157283496076E-4</v>
      </c>
      <c r="J9" s="7">
        <v>0</v>
      </c>
      <c r="K9" s="7">
        <v>1.4087229660424061E-3</v>
      </c>
      <c r="L9" s="7">
        <v>1.7847831638566271E-3</v>
      </c>
      <c r="M9" s="7">
        <v>2.3802458267146091E-3</v>
      </c>
      <c r="N9" s="7">
        <v>2.4817971218613929E-3</v>
      </c>
      <c r="O9" s="7">
        <v>2.1567725867753917E-3</v>
      </c>
      <c r="P9" s="7">
        <v>1.2372918991076281E-3</v>
      </c>
      <c r="Q9" s="6">
        <v>4.9109313893822763E-4</v>
      </c>
      <c r="R9" s="1"/>
      <c r="S9" s="1"/>
      <c r="T9" s="1"/>
    </row>
    <row r="10" spans="1:20" x14ac:dyDescent="0.2">
      <c r="B10" s="9" t="s">
        <v>6</v>
      </c>
      <c r="C10" s="8">
        <v>-1</v>
      </c>
      <c r="D10" s="7">
        <v>-3.0442686145547774E-3</v>
      </c>
      <c r="E10" s="7">
        <v>-2.7726170827274627E-3</v>
      </c>
      <c r="F10" s="7">
        <v>-2.7927249213565725E-3</v>
      </c>
      <c r="G10" s="7">
        <v>-2.1055356219924362E-3</v>
      </c>
      <c r="H10" s="7">
        <v>-1.6995988441459023E-3</v>
      </c>
      <c r="I10" s="7">
        <v>-8.326132591066868E-4</v>
      </c>
      <c r="J10" s="7">
        <v>-3.9301989596827243E-4</v>
      </c>
      <c r="K10" s="7">
        <v>4.1607457301738766E-4</v>
      </c>
      <c r="L10" s="7">
        <v>1.25174091329519E-3</v>
      </c>
      <c r="M10" s="7">
        <v>1.5538337892544146E-3</v>
      </c>
      <c r="N10" s="7">
        <v>1.8708901179871141E-3</v>
      </c>
      <c r="O10" s="7">
        <v>1.5408609901387265E-3</v>
      </c>
      <c r="P10" s="7">
        <v>1.2098589023568926E-3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-3.2320219231359907E-3</v>
      </c>
      <c r="E11" s="7">
        <v>-3.185621799402189E-3</v>
      </c>
      <c r="F11" s="7">
        <v>-3.2942466251012254E-3</v>
      </c>
      <c r="G11" s="7">
        <v>-2.4796051661488704E-3</v>
      </c>
      <c r="H11" s="7">
        <v>-1.6325093425124835E-3</v>
      </c>
      <c r="I11" s="7">
        <v>-1.0024618682184805E-3</v>
      </c>
      <c r="J11" s="7">
        <v>-1.0045531729036352E-3</v>
      </c>
      <c r="K11" s="7">
        <v>-1.6271916132211444E-4</v>
      </c>
      <c r="L11" s="7">
        <v>4.3649554817703964E-4</v>
      </c>
      <c r="M11" s="7">
        <v>9.338681928941564E-4</v>
      </c>
      <c r="N11" s="7">
        <v>1.4260684931359717E-3</v>
      </c>
      <c r="O11" s="7">
        <v>1.2264439550195507E-3</v>
      </c>
      <c r="P11" s="7">
        <v>1.0960729156303578E-3</v>
      </c>
      <c r="Q11" s="6">
        <v>-1</v>
      </c>
      <c r="R11" s="1"/>
      <c r="S11" s="1"/>
      <c r="T11" s="1"/>
    </row>
    <row r="12" spans="1:20" x14ac:dyDescent="0.2">
      <c r="B12" s="9" t="s">
        <v>4</v>
      </c>
      <c r="C12" s="8">
        <v>-1</v>
      </c>
      <c r="D12" s="7">
        <v>-4.0619120127730144E-3</v>
      </c>
      <c r="E12" s="7">
        <v>-3.6485885678440031E-3</v>
      </c>
      <c r="F12" s="7">
        <v>-3.6332057357888756E-3</v>
      </c>
      <c r="G12" s="7">
        <v>-2.8795476161280263E-3</v>
      </c>
      <c r="H12" s="7">
        <v>-1.6169419835735306E-3</v>
      </c>
      <c r="I12" s="7">
        <v>-1.3368357654257145E-3</v>
      </c>
      <c r="J12" s="7">
        <v>-1.3669471978558546E-3</v>
      </c>
      <c r="K12" s="7">
        <v>-8.3569989062025828E-4</v>
      </c>
      <c r="L12" s="7">
        <v>-2.9479008473320517E-4</v>
      </c>
      <c r="M12" s="7">
        <v>1.9280263513290546E-5</v>
      </c>
      <c r="N12" s="7">
        <v>8.9819858704951838E-4</v>
      </c>
      <c r="O12" s="7">
        <v>8.1064337646618852E-4</v>
      </c>
      <c r="P12" s="7">
        <v>1.0838158571556361E-3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-4.1967564311674518E-3</v>
      </c>
      <c r="F13" s="7">
        <v>-3.5811020538235845E-3</v>
      </c>
      <c r="G13" s="7">
        <v>-2.7475717520208782E-3</v>
      </c>
      <c r="H13" s="7">
        <v>-1.7699818710726423E-3</v>
      </c>
      <c r="I13" s="7">
        <v>-1.6206213378054124E-3</v>
      </c>
      <c r="J13" s="7">
        <v>-1.8177687422978E-3</v>
      </c>
      <c r="K13" s="7">
        <v>-1.6953994596046826E-3</v>
      </c>
      <c r="L13" s="7">
        <v>-1.1723384359489874E-3</v>
      </c>
      <c r="M13" s="7">
        <v>-7.3779999108696101E-4</v>
      </c>
      <c r="N13" s="7">
        <v>2.051603446356306E-4</v>
      </c>
      <c r="O13" s="7">
        <v>8.9115301511661466E-5</v>
      </c>
      <c r="P13" s="7">
        <v>-1</v>
      </c>
      <c r="Q13" s="6">
        <v>-1</v>
      </c>
      <c r="R13" s="1"/>
      <c r="S13" s="1"/>
      <c r="T13" s="1"/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-3.2174163406833169E-3</v>
      </c>
      <c r="G14" s="7">
        <v>-2.2519772754583741E-3</v>
      </c>
      <c r="H14" s="7">
        <v>-1.694750819648946E-3</v>
      </c>
      <c r="I14" s="7">
        <v>-1.7436560356254944E-3</v>
      </c>
      <c r="J14" s="7">
        <v>-1.4245363608269891E-3</v>
      </c>
      <c r="K14" s="7">
        <v>-1.4487037909037524E-3</v>
      </c>
      <c r="L14" s="7">
        <v>-1.5300801467358787E-3</v>
      </c>
      <c r="M14" s="7">
        <v>-1.1360705156626143E-3</v>
      </c>
      <c r="N14" s="7">
        <v>-5.5060026315785905E-4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-2.3817164500630583E-3</v>
      </c>
      <c r="H15" s="7">
        <v>-2.0944192751640761E-3</v>
      </c>
      <c r="I15" s="7">
        <v>-1.9942547275089663E-3</v>
      </c>
      <c r="J15" s="7">
        <v>-1.5300186377743916E-3</v>
      </c>
      <c r="K15" s="7">
        <v>-1.6897350434390743E-3</v>
      </c>
      <c r="L15" s="7">
        <v>-1.2838374076590566E-3</v>
      </c>
      <c r="M15" s="7">
        <v>-1.3029331442885219E-3</v>
      </c>
      <c r="N15" s="7">
        <v>-1</v>
      </c>
      <c r="O15" s="7">
        <v>-1</v>
      </c>
      <c r="P15" s="7">
        <v>-1</v>
      </c>
      <c r="Q15" s="6">
        <v>-1</v>
      </c>
      <c r="R15" s="1"/>
      <c r="S15" s="1"/>
      <c r="T15" s="1"/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-2.4879368345463982E-3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2020-05-14T03:14:16Z</dcterms:created>
  <dcterms:modified xsi:type="dcterms:W3CDTF">2024-02-22T10:52:39Z</dcterms:modified>
</cp:coreProperties>
</file>