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44F1A1B4-DD61-4FC6-B9CA-0284E96FA7B5}" xr6:coauthVersionLast="47" xr6:coauthVersionMax="47" xr10:uidLastSave="{00000000-0000-0000-0000-000000000000}"/>
  <bookViews>
    <workbookView xWindow="610" yWindow="500" windowWidth="16400" windowHeight="10310" xr2:uid="{B9EFF6DC-A8CD-422B-842D-43702954115F}"/>
  </bookViews>
  <sheets>
    <sheet name="2023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<sst xmlns="http://schemas.openxmlformats.org/spreadsheetml/2006/main" count="31" uniqueCount="9">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</sst>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1.9099941637988767E-4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1-46C7-93CE-9E895F789A8B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-2.8061671353538781E-4</c:v>
                </c:pt>
                <c:pt idx="5">
                  <c:v>-3.8435280529874871E-4</c:v>
                </c:pt>
                <c:pt idx="6">
                  <c:v>5.716070362510085E-6</c:v>
                </c:pt>
                <c:pt idx="7">
                  <c:v>3.2242870970534314E-4</c:v>
                </c:pt>
                <c:pt idx="8">
                  <c:v>7.6412116086686278E-4</c:v>
                </c:pt>
                <c:pt idx="9">
                  <c:v>9.4619866847996212E-4</c:v>
                </c:pt>
                <c:pt idx="10">
                  <c:v>7.6665155533073141E-4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1-46C7-93CE-9E895F789A8B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-1.1413893657297068E-3</c:v>
                </c:pt>
                <c:pt idx="4">
                  <c:v>-2.5444578115274184E-4</c:v>
                </c:pt>
                <c:pt idx="5">
                  <c:v>-2.3008947428199467E-4</c:v>
                </c:pt>
                <c:pt idx="6">
                  <c:v>6.0619833506771247E-4</c:v>
                </c:pt>
                <c:pt idx="7">
                  <c:v>5.0797668860992043E-4</c:v>
                </c:pt>
                <c:pt idx="8">
                  <c:v>1.07240083220589E-3</c:v>
                </c:pt>
                <c:pt idx="9">
                  <c:v>1.3868451896589926E-3</c:v>
                </c:pt>
                <c:pt idx="10">
                  <c:v>1.1830299806013193E-3</c:v>
                </c:pt>
                <c:pt idx="11">
                  <c:v>1.498069131972141E-3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1-46C7-93CE-9E895F789A8B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-2.0891733112193755E-3</c:v>
                </c:pt>
                <c:pt idx="3">
                  <c:v>-1.5224884466731464E-3</c:v>
                </c:pt>
                <c:pt idx="4">
                  <c:v>-1.290501176542928E-4</c:v>
                </c:pt>
                <c:pt idx="5">
                  <c:v>-2.9816817473665746E-4</c:v>
                </c:pt>
                <c:pt idx="6">
                  <c:v>6.1431878423343132E-4</c:v>
                </c:pt>
                <c:pt idx="7">
                  <c:v>1.1090461862933714E-3</c:v>
                </c:pt>
                <c:pt idx="8">
                  <c:v>1.208711972221126E-3</c:v>
                </c:pt>
                <c:pt idx="9">
                  <c:v>1.7451329157299753E-3</c:v>
                </c:pt>
                <c:pt idx="10">
                  <c:v>1.6175269375455017E-3</c:v>
                </c:pt>
                <c:pt idx="11">
                  <c:v>1.7380886403053442E-3</c:v>
                </c:pt>
                <c:pt idx="12">
                  <c:v>8.1878675441281613E-4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1-46C7-93CE-9E895F789A8B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-2.7423402032866989E-3</c:v>
                </c:pt>
                <c:pt idx="2">
                  <c:v>-2.7019370622016988E-3</c:v>
                </c:pt>
                <c:pt idx="3">
                  <c:v>-2.4693247543954491E-3</c:v>
                </c:pt>
                <c:pt idx="4">
                  <c:v>-9.5072011038048162E-4</c:v>
                </c:pt>
                <c:pt idx="5">
                  <c:v>-7.4858847054763797E-4</c:v>
                </c:pt>
                <c:pt idx="6">
                  <c:v>5.1617022685885921E-4</c:v>
                </c:pt>
                <c:pt idx="7">
                  <c:v>8.7943809183474528E-4</c:v>
                </c:pt>
                <c:pt idx="8">
                  <c:v>1.0505345947875945E-3</c:v>
                </c:pt>
                <c:pt idx="9">
                  <c:v>1.6282155858733014E-3</c:v>
                </c:pt>
                <c:pt idx="10">
                  <c:v>1.8788834175227443E-3</c:v>
                </c:pt>
                <c:pt idx="11">
                  <c:v>1.5917340521445491E-3</c:v>
                </c:pt>
                <c:pt idx="12">
                  <c:v>9.6819848249853123E-4</c:v>
                </c:pt>
                <c:pt idx="13">
                  <c:v>-8.7626249718849241E-5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1-46C7-93CE-9E895F789A8B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-3.0900451341847619E-3</c:v>
                </c:pt>
                <c:pt idx="2">
                  <c:v>-3.4103189760948684E-3</c:v>
                </c:pt>
                <c:pt idx="3">
                  <c:v>-3.3597312493242782E-3</c:v>
                </c:pt>
                <c:pt idx="4">
                  <c:v>-1.7387414014269124E-3</c:v>
                </c:pt>
                <c:pt idx="5">
                  <c:v>-1.4731180311835315E-3</c:v>
                </c:pt>
                <c:pt idx="6">
                  <c:v>-2.0039010340373508E-5</c:v>
                </c:pt>
                <c:pt idx="7">
                  <c:v>5.9023719150270223E-4</c:v>
                </c:pt>
                <c:pt idx="8">
                  <c:v>6.8700461723771337E-4</c:v>
                </c:pt>
                <c:pt idx="9">
                  <c:v>1.4752124114618577E-3</c:v>
                </c:pt>
                <c:pt idx="10">
                  <c:v>2.0947684065477784E-3</c:v>
                </c:pt>
                <c:pt idx="11">
                  <c:v>1.8766756231499244E-3</c:v>
                </c:pt>
                <c:pt idx="12">
                  <c:v>1.2010502200597911E-3</c:v>
                </c:pt>
                <c:pt idx="13">
                  <c:v>2.9496233633223595E-4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51-46C7-93CE-9E895F789A8B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-4.0250964573326836E-3</c:v>
                </c:pt>
                <c:pt idx="2">
                  <c:v>-3.7647455823266564E-3</c:v>
                </c:pt>
                <c:pt idx="3">
                  <c:v>-3.8698854885485631E-3</c:v>
                </c:pt>
                <c:pt idx="4">
                  <c:v>-2.2242671399536366E-3</c:v>
                </c:pt>
                <c:pt idx="5">
                  <c:v>-1.9932779138553064E-3</c:v>
                </c:pt>
                <c:pt idx="6">
                  <c:v>-5.02878094984114E-4</c:v>
                </c:pt>
                <c:pt idx="7">
                  <c:v>2.0758559762135874E-4</c:v>
                </c:pt>
                <c:pt idx="8">
                  <c:v>9.075521857030114E-4</c:v>
                </c:pt>
                <c:pt idx="9">
                  <c:v>1.7850168722935379E-3</c:v>
                </c:pt>
                <c:pt idx="10">
                  <c:v>2.1623001990356094E-3</c:v>
                </c:pt>
                <c:pt idx="11">
                  <c:v>2.0209862372966283E-3</c:v>
                </c:pt>
                <c:pt idx="12">
                  <c:v>1.7155620808257234E-3</c:v>
                </c:pt>
                <c:pt idx="13">
                  <c:v>9.7751103981303603E-4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51-46C7-93CE-9E895F789A8B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-3.8204394636625234E-3</c:v>
                </c:pt>
                <c:pt idx="1">
                  <c:v>-3.580520767857791E-3</c:v>
                </c:pt>
                <c:pt idx="2">
                  <c:v>-3.3094207570069107E-3</c:v>
                </c:pt>
                <c:pt idx="3">
                  <c:v>-3.5380156855548506E-3</c:v>
                </c:pt>
                <c:pt idx="4">
                  <c:v>-2.2689825369426016E-3</c:v>
                </c:pt>
                <c:pt idx="5">
                  <c:v>-2.1919617652153703E-3</c:v>
                </c:pt>
                <c:pt idx="6">
                  <c:v>-8.3854853029996697E-4</c:v>
                </c:pt>
                <c:pt idx="7">
                  <c:v>0</c:v>
                </c:pt>
                <c:pt idx="8">
                  <c:v>6.4673757306619138E-4</c:v>
                </c:pt>
                <c:pt idx="9">
                  <c:v>1.4074260673397885E-3</c:v>
                </c:pt>
                <c:pt idx="10">
                  <c:v>1.7883814904301361E-3</c:v>
                </c:pt>
                <c:pt idx="11">
                  <c:v>1.9028440352193657E-3</c:v>
                </c:pt>
                <c:pt idx="12">
                  <c:v>1.7812313618506251E-3</c:v>
                </c:pt>
                <c:pt idx="13">
                  <c:v>1.1456789388148297E-3</c:v>
                </c:pt>
                <c:pt idx="14">
                  <c:v>3.3945090513221341E-4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51-46C7-93CE-9E895F789A8B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-3.3481781335651505E-3</c:v>
                </c:pt>
                <c:pt idx="2">
                  <c:v>-3.105608068262585E-3</c:v>
                </c:pt>
                <c:pt idx="3">
                  <c:v>-2.7776346694930749E-3</c:v>
                </c:pt>
                <c:pt idx="4">
                  <c:v>-2.3016180727113873E-3</c:v>
                </c:pt>
                <c:pt idx="5">
                  <c:v>-2.1927279404315753E-3</c:v>
                </c:pt>
                <c:pt idx="6">
                  <c:v>-1.1931944037811288E-3</c:v>
                </c:pt>
                <c:pt idx="7">
                  <c:v>-4.5833659960669659E-4</c:v>
                </c:pt>
                <c:pt idx="8">
                  <c:v>-4.7238230513076432E-5</c:v>
                </c:pt>
                <c:pt idx="9">
                  <c:v>6.3100829831657767E-4</c:v>
                </c:pt>
                <c:pt idx="10">
                  <c:v>1.0707550676791293E-3</c:v>
                </c:pt>
                <c:pt idx="11">
                  <c:v>1.2721507760543663E-3</c:v>
                </c:pt>
                <c:pt idx="12">
                  <c:v>1.562178339119525E-3</c:v>
                </c:pt>
                <c:pt idx="13">
                  <c:v>1.0872404363921296E-3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51-46C7-93CE-9E895F789A8B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-3.4025891754767227E-3</c:v>
                </c:pt>
                <c:pt idx="2">
                  <c:v>-3.2252145723153042E-3</c:v>
                </c:pt>
                <c:pt idx="3">
                  <c:v>-3.197707873930923E-3</c:v>
                </c:pt>
                <c:pt idx="4">
                  <c:v>-2.7364804750710969E-3</c:v>
                </c:pt>
                <c:pt idx="5">
                  <c:v>-2.0040194887604029E-3</c:v>
                </c:pt>
                <c:pt idx="6">
                  <c:v>-1.6409759316602995E-3</c:v>
                </c:pt>
                <c:pt idx="7">
                  <c:v>-1.181537955180326E-3</c:v>
                </c:pt>
                <c:pt idx="8">
                  <c:v>-8.7871224162995706E-4</c:v>
                </c:pt>
                <c:pt idx="9">
                  <c:v>-2.3104971361538406E-4</c:v>
                </c:pt>
                <c:pt idx="10">
                  <c:v>1.6395897593950455E-4</c:v>
                </c:pt>
                <c:pt idx="11">
                  <c:v>5.3568501205138587E-4</c:v>
                </c:pt>
                <c:pt idx="12">
                  <c:v>1.1815203129878936E-3</c:v>
                </c:pt>
                <c:pt idx="13">
                  <c:v>9.3637448758363353E-4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51-46C7-93CE-9E895F789A8B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-4.1630836056331354E-3</c:v>
                </c:pt>
                <c:pt idx="2">
                  <c:v>-3.9729839410695836E-3</c:v>
                </c:pt>
                <c:pt idx="3">
                  <c:v>-3.7021334412265317E-3</c:v>
                </c:pt>
                <c:pt idx="4">
                  <c:v>-3.1356980876882747E-3</c:v>
                </c:pt>
                <c:pt idx="5">
                  <c:v>-2.2913427557502883E-3</c:v>
                </c:pt>
                <c:pt idx="6">
                  <c:v>-1.9736219911228921E-3</c:v>
                </c:pt>
                <c:pt idx="7">
                  <c:v>-1.8588595290615984E-3</c:v>
                </c:pt>
                <c:pt idx="8">
                  <c:v>-1.7626188487876386E-3</c:v>
                </c:pt>
                <c:pt idx="9">
                  <c:v>-1.3740924048114653E-3</c:v>
                </c:pt>
                <c:pt idx="10">
                  <c:v>-8.9061568092524087E-4</c:v>
                </c:pt>
                <c:pt idx="11">
                  <c:v>-9.0149083243104081E-5</c:v>
                </c:pt>
                <c:pt idx="12">
                  <c:v>6.2031208904916413E-4</c:v>
                </c:pt>
                <c:pt idx="13">
                  <c:v>5.5724881188441244E-4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51-46C7-93CE-9E895F789A8B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-4.4726461163964578E-3</c:v>
                </c:pt>
                <c:pt idx="3">
                  <c:v>-3.8360250805591885E-3</c:v>
                </c:pt>
                <c:pt idx="4">
                  <c:v>-3.1109561728962201E-3</c:v>
                </c:pt>
                <c:pt idx="5">
                  <c:v>-2.3420640591210093E-3</c:v>
                </c:pt>
                <c:pt idx="6">
                  <c:v>-2.3260651108577865E-3</c:v>
                </c:pt>
                <c:pt idx="7">
                  <c:v>-2.2466273587613238E-3</c:v>
                </c:pt>
                <c:pt idx="8">
                  <c:v>-2.5192748419236985E-3</c:v>
                </c:pt>
                <c:pt idx="9">
                  <c:v>-2.2482050748312736E-3</c:v>
                </c:pt>
                <c:pt idx="10">
                  <c:v>-1.6440406325248333E-3</c:v>
                </c:pt>
                <c:pt idx="11">
                  <c:v>-8.1308580592953368E-4</c:v>
                </c:pt>
                <c:pt idx="12">
                  <c:v>-8.8848601626233682E-5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51-46C7-93CE-9E895F789A8B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-3.4996111528461148E-3</c:v>
                </c:pt>
                <c:pt idx="4">
                  <c:v>-2.6352848590244231E-3</c:v>
                </c:pt>
                <c:pt idx="5">
                  <c:v>-2.295292086551787E-3</c:v>
                </c:pt>
                <c:pt idx="6">
                  <c:v>-2.2496996205654714E-3</c:v>
                </c:pt>
                <c:pt idx="7">
                  <c:v>-2.2528701745848853E-3</c:v>
                </c:pt>
                <c:pt idx="8">
                  <c:v>-2.728818722909762E-3</c:v>
                </c:pt>
                <c:pt idx="9">
                  <c:v>-2.5853952590133705E-3</c:v>
                </c:pt>
                <c:pt idx="10">
                  <c:v>-2.1275778439281113E-3</c:v>
                </c:pt>
                <c:pt idx="11">
                  <c:v>-1.5099146040635756E-3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51-46C7-93CE-9E895F789A8B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-2.6088593750073956E-3</c:v>
                </c:pt>
                <c:pt idx="5">
                  <c:v>-2.5024567918668309E-3</c:v>
                </c:pt>
                <c:pt idx="6">
                  <c:v>-2.4473476231958646E-3</c:v>
                </c:pt>
                <c:pt idx="7">
                  <c:v>-2.1846553772167441E-3</c:v>
                </c:pt>
                <c:pt idx="8">
                  <c:v>-2.8364915439087418E-3</c:v>
                </c:pt>
                <c:pt idx="9">
                  <c:v>-2.5785828524041358E-3</c:v>
                </c:pt>
                <c:pt idx="10">
                  <c:v>-2.4023045854894417E-3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51-46C7-93CE-9E895F789A8B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-3.0554487947379236E-3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51-46C7-93CE-9E895F789A8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412608"/>
        <c:axId val="1"/>
        <c:axId val="2"/>
      </c:surfaceChart>
      <c:catAx>
        <c:axId val="48341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41260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1.9099941637988767E-4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4-4B48-803F-CA0AEB3A9290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-2.8061671353538781E-4</c:v>
                </c:pt>
                <c:pt idx="5">
                  <c:v>-3.8435280529874871E-4</c:v>
                </c:pt>
                <c:pt idx="6">
                  <c:v>5.716070362510085E-6</c:v>
                </c:pt>
                <c:pt idx="7">
                  <c:v>3.2242870970534314E-4</c:v>
                </c:pt>
                <c:pt idx="8">
                  <c:v>7.6412116086686278E-4</c:v>
                </c:pt>
                <c:pt idx="9">
                  <c:v>9.4619866847996212E-4</c:v>
                </c:pt>
                <c:pt idx="10">
                  <c:v>7.6665155533073141E-4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4-4B48-803F-CA0AEB3A9290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-1.1413893657297068E-3</c:v>
                </c:pt>
                <c:pt idx="4">
                  <c:v>-2.5444578115274184E-4</c:v>
                </c:pt>
                <c:pt idx="5">
                  <c:v>-2.3008947428199467E-4</c:v>
                </c:pt>
                <c:pt idx="6">
                  <c:v>6.0619833506771247E-4</c:v>
                </c:pt>
                <c:pt idx="7">
                  <c:v>5.0797668860992043E-4</c:v>
                </c:pt>
                <c:pt idx="8">
                  <c:v>1.07240083220589E-3</c:v>
                </c:pt>
                <c:pt idx="9">
                  <c:v>1.3868451896589926E-3</c:v>
                </c:pt>
                <c:pt idx="10">
                  <c:v>1.1830299806013193E-3</c:v>
                </c:pt>
                <c:pt idx="11">
                  <c:v>1.498069131972141E-3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4-4B48-803F-CA0AEB3A9290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-2.0891733112193755E-3</c:v>
                </c:pt>
                <c:pt idx="3">
                  <c:v>-1.5224884466731464E-3</c:v>
                </c:pt>
                <c:pt idx="4">
                  <c:v>-1.290501176542928E-4</c:v>
                </c:pt>
                <c:pt idx="5">
                  <c:v>-2.9816817473665746E-4</c:v>
                </c:pt>
                <c:pt idx="6">
                  <c:v>6.1431878423343132E-4</c:v>
                </c:pt>
                <c:pt idx="7">
                  <c:v>1.1090461862933714E-3</c:v>
                </c:pt>
                <c:pt idx="8">
                  <c:v>1.208711972221126E-3</c:v>
                </c:pt>
                <c:pt idx="9">
                  <c:v>1.7451329157299753E-3</c:v>
                </c:pt>
                <c:pt idx="10">
                  <c:v>1.6175269375455017E-3</c:v>
                </c:pt>
                <c:pt idx="11">
                  <c:v>1.7380886403053442E-3</c:v>
                </c:pt>
                <c:pt idx="12">
                  <c:v>8.1878675441281613E-4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4-4B48-803F-CA0AEB3A9290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-2.7423402032866989E-3</c:v>
                </c:pt>
                <c:pt idx="2">
                  <c:v>-2.7019370622016988E-3</c:v>
                </c:pt>
                <c:pt idx="3">
                  <c:v>-2.4693247543954491E-3</c:v>
                </c:pt>
                <c:pt idx="4">
                  <c:v>-9.5072011038048162E-4</c:v>
                </c:pt>
                <c:pt idx="5">
                  <c:v>-7.4858847054763797E-4</c:v>
                </c:pt>
                <c:pt idx="6">
                  <c:v>5.1617022685885921E-4</c:v>
                </c:pt>
                <c:pt idx="7">
                  <c:v>8.7943809183474528E-4</c:v>
                </c:pt>
                <c:pt idx="8">
                  <c:v>1.0505345947875945E-3</c:v>
                </c:pt>
                <c:pt idx="9">
                  <c:v>1.6282155858733014E-3</c:v>
                </c:pt>
                <c:pt idx="10">
                  <c:v>1.8788834175227443E-3</c:v>
                </c:pt>
                <c:pt idx="11">
                  <c:v>1.5917340521445491E-3</c:v>
                </c:pt>
                <c:pt idx="12">
                  <c:v>9.6819848249853123E-4</c:v>
                </c:pt>
                <c:pt idx="13">
                  <c:v>-8.7626249718849241E-5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4-4B48-803F-CA0AEB3A9290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-3.0900451341847619E-3</c:v>
                </c:pt>
                <c:pt idx="2">
                  <c:v>-3.4103189760948684E-3</c:v>
                </c:pt>
                <c:pt idx="3">
                  <c:v>-3.3597312493242782E-3</c:v>
                </c:pt>
                <c:pt idx="4">
                  <c:v>-1.7387414014269124E-3</c:v>
                </c:pt>
                <c:pt idx="5">
                  <c:v>-1.4731180311835315E-3</c:v>
                </c:pt>
                <c:pt idx="6">
                  <c:v>-2.0039010340373508E-5</c:v>
                </c:pt>
                <c:pt idx="7">
                  <c:v>5.9023719150270223E-4</c:v>
                </c:pt>
                <c:pt idx="8">
                  <c:v>6.8700461723771337E-4</c:v>
                </c:pt>
                <c:pt idx="9">
                  <c:v>1.4752124114618577E-3</c:v>
                </c:pt>
                <c:pt idx="10">
                  <c:v>2.0947684065477784E-3</c:v>
                </c:pt>
                <c:pt idx="11">
                  <c:v>1.8766756231499244E-3</c:v>
                </c:pt>
                <c:pt idx="12">
                  <c:v>1.2010502200597911E-3</c:v>
                </c:pt>
                <c:pt idx="13">
                  <c:v>2.9496233633223595E-4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C4-4B48-803F-CA0AEB3A9290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-4.0250964573326836E-3</c:v>
                </c:pt>
                <c:pt idx="2">
                  <c:v>-3.7647455823266564E-3</c:v>
                </c:pt>
                <c:pt idx="3">
                  <c:v>-3.8698854885485631E-3</c:v>
                </c:pt>
                <c:pt idx="4">
                  <c:v>-2.2242671399536366E-3</c:v>
                </c:pt>
                <c:pt idx="5">
                  <c:v>-1.9932779138553064E-3</c:v>
                </c:pt>
                <c:pt idx="6">
                  <c:v>-5.02878094984114E-4</c:v>
                </c:pt>
                <c:pt idx="7">
                  <c:v>2.0758559762135874E-4</c:v>
                </c:pt>
                <c:pt idx="8">
                  <c:v>9.075521857030114E-4</c:v>
                </c:pt>
                <c:pt idx="9">
                  <c:v>1.7850168722935379E-3</c:v>
                </c:pt>
                <c:pt idx="10">
                  <c:v>2.1623001990356094E-3</c:v>
                </c:pt>
                <c:pt idx="11">
                  <c:v>2.0209862372966283E-3</c:v>
                </c:pt>
                <c:pt idx="12">
                  <c:v>1.7155620808257234E-3</c:v>
                </c:pt>
                <c:pt idx="13">
                  <c:v>9.7751103981303603E-4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C4-4B48-803F-CA0AEB3A9290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-3.8204394636625234E-3</c:v>
                </c:pt>
                <c:pt idx="1">
                  <c:v>-3.580520767857791E-3</c:v>
                </c:pt>
                <c:pt idx="2">
                  <c:v>-3.3094207570069107E-3</c:v>
                </c:pt>
                <c:pt idx="3">
                  <c:v>-3.5380156855548506E-3</c:v>
                </c:pt>
                <c:pt idx="4">
                  <c:v>-2.2689825369426016E-3</c:v>
                </c:pt>
                <c:pt idx="5">
                  <c:v>-2.1919617652153703E-3</c:v>
                </c:pt>
                <c:pt idx="6">
                  <c:v>-8.3854853029996697E-4</c:v>
                </c:pt>
                <c:pt idx="7">
                  <c:v>0</c:v>
                </c:pt>
                <c:pt idx="8">
                  <c:v>6.4673757306619138E-4</c:v>
                </c:pt>
                <c:pt idx="9">
                  <c:v>1.4074260673397885E-3</c:v>
                </c:pt>
                <c:pt idx="10">
                  <c:v>1.7883814904301361E-3</c:v>
                </c:pt>
                <c:pt idx="11">
                  <c:v>1.9028440352193657E-3</c:v>
                </c:pt>
                <c:pt idx="12">
                  <c:v>1.7812313618506251E-3</c:v>
                </c:pt>
                <c:pt idx="13">
                  <c:v>1.1456789388148297E-3</c:v>
                </c:pt>
                <c:pt idx="14">
                  <c:v>3.3945090513221341E-4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C4-4B48-803F-CA0AEB3A9290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-3.3481781335651505E-3</c:v>
                </c:pt>
                <c:pt idx="2">
                  <c:v>-3.105608068262585E-3</c:v>
                </c:pt>
                <c:pt idx="3">
                  <c:v>-2.7776346694930749E-3</c:v>
                </c:pt>
                <c:pt idx="4">
                  <c:v>-2.3016180727113873E-3</c:v>
                </c:pt>
                <c:pt idx="5">
                  <c:v>-2.1927279404315753E-3</c:v>
                </c:pt>
                <c:pt idx="6">
                  <c:v>-1.1931944037811288E-3</c:v>
                </c:pt>
                <c:pt idx="7">
                  <c:v>-4.5833659960669659E-4</c:v>
                </c:pt>
                <c:pt idx="8">
                  <c:v>-4.7238230513076432E-5</c:v>
                </c:pt>
                <c:pt idx="9">
                  <c:v>6.3100829831657767E-4</c:v>
                </c:pt>
                <c:pt idx="10">
                  <c:v>1.0707550676791293E-3</c:v>
                </c:pt>
                <c:pt idx="11">
                  <c:v>1.2721507760543663E-3</c:v>
                </c:pt>
                <c:pt idx="12">
                  <c:v>1.562178339119525E-3</c:v>
                </c:pt>
                <c:pt idx="13">
                  <c:v>1.0872404363921296E-3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C4-4B48-803F-CA0AEB3A9290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-3.4025891754767227E-3</c:v>
                </c:pt>
                <c:pt idx="2">
                  <c:v>-3.2252145723153042E-3</c:v>
                </c:pt>
                <c:pt idx="3">
                  <c:v>-3.197707873930923E-3</c:v>
                </c:pt>
                <c:pt idx="4">
                  <c:v>-2.7364804750710969E-3</c:v>
                </c:pt>
                <c:pt idx="5">
                  <c:v>-2.0040194887604029E-3</c:v>
                </c:pt>
                <c:pt idx="6">
                  <c:v>-1.6409759316602995E-3</c:v>
                </c:pt>
                <c:pt idx="7">
                  <c:v>-1.181537955180326E-3</c:v>
                </c:pt>
                <c:pt idx="8">
                  <c:v>-8.7871224162995706E-4</c:v>
                </c:pt>
                <c:pt idx="9">
                  <c:v>-2.3104971361538406E-4</c:v>
                </c:pt>
                <c:pt idx="10">
                  <c:v>1.6395897593950455E-4</c:v>
                </c:pt>
                <c:pt idx="11">
                  <c:v>5.3568501205138587E-4</c:v>
                </c:pt>
                <c:pt idx="12">
                  <c:v>1.1815203129878936E-3</c:v>
                </c:pt>
                <c:pt idx="13">
                  <c:v>9.3637448758363353E-4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4-4B48-803F-CA0AEB3A9290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-4.1630836056331354E-3</c:v>
                </c:pt>
                <c:pt idx="2">
                  <c:v>-3.9729839410695836E-3</c:v>
                </c:pt>
                <c:pt idx="3">
                  <c:v>-3.7021334412265317E-3</c:v>
                </c:pt>
                <c:pt idx="4">
                  <c:v>-3.1356980876882747E-3</c:v>
                </c:pt>
                <c:pt idx="5">
                  <c:v>-2.2913427557502883E-3</c:v>
                </c:pt>
                <c:pt idx="6">
                  <c:v>-1.9736219911228921E-3</c:v>
                </c:pt>
                <c:pt idx="7">
                  <c:v>-1.8588595290615984E-3</c:v>
                </c:pt>
                <c:pt idx="8">
                  <c:v>-1.7626188487876386E-3</c:v>
                </c:pt>
                <c:pt idx="9">
                  <c:v>-1.3740924048114653E-3</c:v>
                </c:pt>
                <c:pt idx="10">
                  <c:v>-8.9061568092524087E-4</c:v>
                </c:pt>
                <c:pt idx="11">
                  <c:v>-9.0149083243104081E-5</c:v>
                </c:pt>
                <c:pt idx="12">
                  <c:v>6.2031208904916413E-4</c:v>
                </c:pt>
                <c:pt idx="13">
                  <c:v>5.5724881188441244E-4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C4-4B48-803F-CA0AEB3A9290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-4.4726461163964578E-3</c:v>
                </c:pt>
                <c:pt idx="3">
                  <c:v>-3.8360250805591885E-3</c:v>
                </c:pt>
                <c:pt idx="4">
                  <c:v>-3.1109561728962201E-3</c:v>
                </c:pt>
                <c:pt idx="5">
                  <c:v>-2.3420640591210093E-3</c:v>
                </c:pt>
                <c:pt idx="6">
                  <c:v>-2.3260651108577865E-3</c:v>
                </c:pt>
                <c:pt idx="7">
                  <c:v>-2.2466273587613238E-3</c:v>
                </c:pt>
                <c:pt idx="8">
                  <c:v>-2.5192748419236985E-3</c:v>
                </c:pt>
                <c:pt idx="9">
                  <c:v>-2.2482050748312736E-3</c:v>
                </c:pt>
                <c:pt idx="10">
                  <c:v>-1.6440406325248333E-3</c:v>
                </c:pt>
                <c:pt idx="11">
                  <c:v>-8.1308580592953368E-4</c:v>
                </c:pt>
                <c:pt idx="12">
                  <c:v>-8.8848601626233682E-5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C4-4B48-803F-CA0AEB3A9290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-3.4996111528461148E-3</c:v>
                </c:pt>
                <c:pt idx="4">
                  <c:v>-2.6352848590244231E-3</c:v>
                </c:pt>
                <c:pt idx="5">
                  <c:v>-2.295292086551787E-3</c:v>
                </c:pt>
                <c:pt idx="6">
                  <c:v>-2.2496996205654714E-3</c:v>
                </c:pt>
                <c:pt idx="7">
                  <c:v>-2.2528701745848853E-3</c:v>
                </c:pt>
                <c:pt idx="8">
                  <c:v>-2.728818722909762E-3</c:v>
                </c:pt>
                <c:pt idx="9">
                  <c:v>-2.5853952590133705E-3</c:v>
                </c:pt>
                <c:pt idx="10">
                  <c:v>-2.1275778439281113E-3</c:v>
                </c:pt>
                <c:pt idx="11">
                  <c:v>-1.5099146040635756E-3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C4-4B48-803F-CA0AEB3A9290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-2.6088593750073956E-3</c:v>
                </c:pt>
                <c:pt idx="5">
                  <c:v>-2.5024567918668309E-3</c:v>
                </c:pt>
                <c:pt idx="6">
                  <c:v>-2.4473476231958646E-3</c:v>
                </c:pt>
                <c:pt idx="7">
                  <c:v>-2.1846553772167441E-3</c:v>
                </c:pt>
                <c:pt idx="8">
                  <c:v>-2.8364915439087418E-3</c:v>
                </c:pt>
                <c:pt idx="9">
                  <c:v>-2.5785828524041358E-3</c:v>
                </c:pt>
                <c:pt idx="10">
                  <c:v>-2.4023045854894417E-3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6C4-4B48-803F-CA0AEB3A9290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-3.0554487947379236E-3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6C4-4B48-803F-CA0AEB3A929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390632"/>
        <c:axId val="1"/>
        <c:axId val="2"/>
      </c:surfaceChart>
      <c:catAx>
        <c:axId val="48339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39063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DDD759F-C486-469C-ABD8-D303D1230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56E18B93-C1D0-4E94-8A8B-9B815A3BA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BAE7936-BAF1-43DF-9879-FA57152E98E6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DB3247E-96A7-4DCD-A6E4-20638DE03EE9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2D69-A115-4F71-ADD4-FEF041B2651B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1.9099941637988767E-4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-2.8061671353538781E-4</v>
      </c>
      <c r="H3" s="7">
        <v>-3.8435280529874871E-4</v>
      </c>
      <c r="I3" s="7">
        <v>5.716070362510085E-6</v>
      </c>
      <c r="J3" s="7">
        <v>3.2242870970534314E-4</v>
      </c>
      <c r="K3" s="7">
        <v>7.6412116086686278E-4</v>
      </c>
      <c r="L3" s="7">
        <v>9.4619866847996212E-4</v>
      </c>
      <c r="M3" s="7">
        <v>7.6665155533073141E-4</v>
      </c>
      <c r="N3" s="7">
        <v>-1</v>
      </c>
      <c r="O3" s="7">
        <v>-1</v>
      </c>
      <c r="P3" s="7">
        <v>-1</v>
      </c>
      <c r="Q3" s="6">
        <v>-1</v>
      </c>
      <c r="R3" s="1"/>
      <c r="S3" s="1"/>
      <c r="T3" s="1"/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-1.1413893657297068E-3</v>
      </c>
      <c r="G4" s="7">
        <v>-2.5444578115274184E-4</v>
      </c>
      <c r="H4" s="7">
        <v>-2.3008947428199467E-4</v>
      </c>
      <c r="I4" s="7">
        <v>6.0619833506771247E-4</v>
      </c>
      <c r="J4" s="7">
        <v>5.0797668860992043E-4</v>
      </c>
      <c r="K4" s="7">
        <v>1.07240083220589E-3</v>
      </c>
      <c r="L4" s="7">
        <v>1.3868451896589926E-3</v>
      </c>
      <c r="M4" s="7">
        <v>1.1830299806013193E-3</v>
      </c>
      <c r="N4" s="7">
        <v>1.498069131972141E-3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-2.0891733112193755E-3</v>
      </c>
      <c r="F5" s="7">
        <v>-1.5224884466731464E-3</v>
      </c>
      <c r="G5" s="7">
        <v>-1.290501176542928E-4</v>
      </c>
      <c r="H5" s="7">
        <v>-2.9816817473665746E-4</v>
      </c>
      <c r="I5" s="7">
        <v>6.1431878423343132E-4</v>
      </c>
      <c r="J5" s="7">
        <v>1.1090461862933714E-3</v>
      </c>
      <c r="K5" s="7">
        <v>1.208711972221126E-3</v>
      </c>
      <c r="L5" s="7">
        <v>1.7451329157299753E-3</v>
      </c>
      <c r="M5" s="7">
        <v>1.6175269375455017E-3</v>
      </c>
      <c r="N5" s="7">
        <v>1.7380886403053442E-3</v>
      </c>
      <c r="O5" s="7">
        <v>8.1878675441281613E-4</v>
      </c>
      <c r="P5" s="7">
        <v>-1</v>
      </c>
      <c r="Q5" s="6">
        <v>-1</v>
      </c>
      <c r="R5" s="1"/>
      <c r="S5" s="1"/>
      <c r="T5" s="1"/>
    </row>
    <row r="6" spans="1:20" x14ac:dyDescent="0.2">
      <c r="B6" s="9" t="s">
        <v>4</v>
      </c>
      <c r="C6" s="8">
        <v>-1</v>
      </c>
      <c r="D6" s="7">
        <v>-2.7423402032866989E-3</v>
      </c>
      <c r="E6" s="7">
        <v>-2.7019370622016988E-3</v>
      </c>
      <c r="F6" s="7">
        <v>-2.4693247543954491E-3</v>
      </c>
      <c r="G6" s="7">
        <v>-9.5072011038048162E-4</v>
      </c>
      <c r="H6" s="7">
        <v>-7.4858847054763797E-4</v>
      </c>
      <c r="I6" s="7">
        <v>5.1617022685885921E-4</v>
      </c>
      <c r="J6" s="7">
        <v>8.7943809183474528E-4</v>
      </c>
      <c r="K6" s="7">
        <v>1.0505345947875945E-3</v>
      </c>
      <c r="L6" s="7">
        <v>1.6282155858733014E-3</v>
      </c>
      <c r="M6" s="7">
        <v>1.8788834175227443E-3</v>
      </c>
      <c r="N6" s="7">
        <v>1.5917340521445491E-3</v>
      </c>
      <c r="O6" s="7">
        <v>9.6819848249853123E-4</v>
      </c>
      <c r="P6" s="7">
        <v>-8.7626249718849241E-5</v>
      </c>
      <c r="Q6" s="6">
        <v>-1</v>
      </c>
    </row>
    <row r="7" spans="1:20" x14ac:dyDescent="0.2">
      <c r="B7" s="9" t="s">
        <v>5</v>
      </c>
      <c r="C7" s="8">
        <v>-1</v>
      </c>
      <c r="D7" s="7">
        <v>-3.0900451341847619E-3</v>
      </c>
      <c r="E7" s="7">
        <v>-3.4103189760948684E-3</v>
      </c>
      <c r="F7" s="7">
        <v>-3.3597312493242782E-3</v>
      </c>
      <c r="G7" s="7">
        <v>-1.7387414014269124E-3</v>
      </c>
      <c r="H7" s="7">
        <v>-1.4731180311835315E-3</v>
      </c>
      <c r="I7" s="7">
        <v>-2.0039010340373508E-5</v>
      </c>
      <c r="J7" s="7">
        <v>5.9023719150270223E-4</v>
      </c>
      <c r="K7" s="7">
        <v>6.8700461723771337E-4</v>
      </c>
      <c r="L7" s="7">
        <v>1.4752124114618577E-3</v>
      </c>
      <c r="M7" s="7">
        <v>2.0947684065477784E-3</v>
      </c>
      <c r="N7" s="7">
        <v>1.8766756231499244E-3</v>
      </c>
      <c r="O7" s="7">
        <v>1.2010502200597911E-3</v>
      </c>
      <c r="P7" s="7">
        <v>2.9496233633223595E-4</v>
      </c>
      <c r="Q7" s="6">
        <v>-1</v>
      </c>
      <c r="R7" s="1"/>
      <c r="S7" s="1"/>
      <c r="T7" s="1"/>
    </row>
    <row r="8" spans="1:20" x14ac:dyDescent="0.2">
      <c r="B8" s="9" t="s">
        <v>6</v>
      </c>
      <c r="C8" s="8">
        <v>-1</v>
      </c>
      <c r="D8" s="7">
        <v>-4.0250964573326836E-3</v>
      </c>
      <c r="E8" s="7">
        <v>-3.7647455823266564E-3</v>
      </c>
      <c r="F8" s="7">
        <v>-3.8698854885485631E-3</v>
      </c>
      <c r="G8" s="7">
        <v>-2.2242671399536366E-3</v>
      </c>
      <c r="H8" s="7">
        <v>-1.9932779138553064E-3</v>
      </c>
      <c r="I8" s="7">
        <v>-5.02878094984114E-4</v>
      </c>
      <c r="J8" s="7">
        <v>2.0758559762135874E-4</v>
      </c>
      <c r="K8" s="7">
        <v>9.075521857030114E-4</v>
      </c>
      <c r="L8" s="7">
        <v>1.7850168722935379E-3</v>
      </c>
      <c r="M8" s="7">
        <v>2.1623001990356094E-3</v>
      </c>
      <c r="N8" s="7">
        <v>2.0209862372966283E-3</v>
      </c>
      <c r="O8" s="7">
        <v>1.7155620808257234E-3</v>
      </c>
      <c r="P8" s="7">
        <v>9.7751103981303603E-4</v>
      </c>
      <c r="Q8" s="6">
        <v>-1</v>
      </c>
    </row>
    <row r="9" spans="1:20" x14ac:dyDescent="0.2">
      <c r="B9" s="9" t="s">
        <v>7</v>
      </c>
      <c r="C9" s="8">
        <v>-3.8204394636625234E-3</v>
      </c>
      <c r="D9" s="7">
        <v>-3.580520767857791E-3</v>
      </c>
      <c r="E9" s="7">
        <v>-3.3094207570069107E-3</v>
      </c>
      <c r="F9" s="7">
        <v>-3.5380156855548506E-3</v>
      </c>
      <c r="G9" s="7">
        <v>-2.2689825369426016E-3</v>
      </c>
      <c r="H9" s="7">
        <v>-2.1919617652153703E-3</v>
      </c>
      <c r="I9" s="7">
        <v>-8.3854853029996697E-4</v>
      </c>
      <c r="J9" s="7">
        <v>0</v>
      </c>
      <c r="K9" s="7">
        <v>6.4673757306619138E-4</v>
      </c>
      <c r="L9" s="7">
        <v>1.4074260673397885E-3</v>
      </c>
      <c r="M9" s="7">
        <v>1.7883814904301361E-3</v>
      </c>
      <c r="N9" s="7">
        <v>1.9028440352193657E-3</v>
      </c>
      <c r="O9" s="7">
        <v>1.7812313618506251E-3</v>
      </c>
      <c r="P9" s="7">
        <v>1.1456789388148297E-3</v>
      </c>
      <c r="Q9" s="6">
        <v>3.3945090513221341E-4</v>
      </c>
      <c r="R9" s="1"/>
      <c r="S9" s="1"/>
      <c r="T9" s="1"/>
    </row>
    <row r="10" spans="1:20" x14ac:dyDescent="0.2">
      <c r="B10" s="9" t="s">
        <v>6</v>
      </c>
      <c r="C10" s="8">
        <v>-1</v>
      </c>
      <c r="D10" s="7">
        <v>-3.3481781335651505E-3</v>
      </c>
      <c r="E10" s="7">
        <v>-3.105608068262585E-3</v>
      </c>
      <c r="F10" s="7">
        <v>-2.7776346694930749E-3</v>
      </c>
      <c r="G10" s="7">
        <v>-2.3016180727113873E-3</v>
      </c>
      <c r="H10" s="7">
        <v>-2.1927279404315753E-3</v>
      </c>
      <c r="I10" s="7">
        <v>-1.1931944037811288E-3</v>
      </c>
      <c r="J10" s="7">
        <v>-4.5833659960669659E-4</v>
      </c>
      <c r="K10" s="7">
        <v>-4.7238230513076432E-5</v>
      </c>
      <c r="L10" s="7">
        <v>6.3100829831657767E-4</v>
      </c>
      <c r="M10" s="7">
        <v>1.0707550676791293E-3</v>
      </c>
      <c r="N10" s="7">
        <v>1.2721507760543663E-3</v>
      </c>
      <c r="O10" s="7">
        <v>1.562178339119525E-3</v>
      </c>
      <c r="P10" s="7">
        <v>1.0872404363921296E-3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-3.4025891754767227E-3</v>
      </c>
      <c r="E11" s="7">
        <v>-3.2252145723153042E-3</v>
      </c>
      <c r="F11" s="7">
        <v>-3.197707873930923E-3</v>
      </c>
      <c r="G11" s="7">
        <v>-2.7364804750710969E-3</v>
      </c>
      <c r="H11" s="7">
        <v>-2.0040194887604029E-3</v>
      </c>
      <c r="I11" s="7">
        <v>-1.6409759316602995E-3</v>
      </c>
      <c r="J11" s="7">
        <v>-1.181537955180326E-3</v>
      </c>
      <c r="K11" s="7">
        <v>-8.7871224162995706E-4</v>
      </c>
      <c r="L11" s="7">
        <v>-2.3104971361538406E-4</v>
      </c>
      <c r="M11" s="7">
        <v>1.6395897593950455E-4</v>
      </c>
      <c r="N11" s="7">
        <v>5.3568501205138587E-4</v>
      </c>
      <c r="O11" s="7">
        <v>1.1815203129878936E-3</v>
      </c>
      <c r="P11" s="7">
        <v>9.3637448758363353E-4</v>
      </c>
      <c r="Q11" s="6">
        <v>-1</v>
      </c>
      <c r="R11" s="1"/>
      <c r="S11" s="1"/>
      <c r="T11" s="1"/>
    </row>
    <row r="12" spans="1:20" x14ac:dyDescent="0.2">
      <c r="B12" s="9" t="s">
        <v>4</v>
      </c>
      <c r="C12" s="8">
        <v>-1</v>
      </c>
      <c r="D12" s="7">
        <v>-4.1630836056331354E-3</v>
      </c>
      <c r="E12" s="7">
        <v>-3.9729839410695836E-3</v>
      </c>
      <c r="F12" s="7">
        <v>-3.7021334412265317E-3</v>
      </c>
      <c r="G12" s="7">
        <v>-3.1356980876882747E-3</v>
      </c>
      <c r="H12" s="7">
        <v>-2.2913427557502883E-3</v>
      </c>
      <c r="I12" s="7">
        <v>-1.9736219911228921E-3</v>
      </c>
      <c r="J12" s="7">
        <v>-1.8588595290615984E-3</v>
      </c>
      <c r="K12" s="7">
        <v>-1.7626188487876386E-3</v>
      </c>
      <c r="L12" s="7">
        <v>-1.3740924048114653E-3</v>
      </c>
      <c r="M12" s="7">
        <v>-8.9061568092524087E-4</v>
      </c>
      <c r="N12" s="7">
        <v>-9.0149083243104081E-5</v>
      </c>
      <c r="O12" s="7">
        <v>6.2031208904916413E-4</v>
      </c>
      <c r="P12" s="7">
        <v>5.5724881188441244E-4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-4.4726461163964578E-3</v>
      </c>
      <c r="F13" s="7">
        <v>-3.8360250805591885E-3</v>
      </c>
      <c r="G13" s="7">
        <v>-3.1109561728962201E-3</v>
      </c>
      <c r="H13" s="7">
        <v>-2.3420640591210093E-3</v>
      </c>
      <c r="I13" s="7">
        <v>-2.3260651108577865E-3</v>
      </c>
      <c r="J13" s="7">
        <v>-2.2466273587613238E-3</v>
      </c>
      <c r="K13" s="7">
        <v>-2.5192748419236985E-3</v>
      </c>
      <c r="L13" s="7">
        <v>-2.2482050748312736E-3</v>
      </c>
      <c r="M13" s="7">
        <v>-1.6440406325248333E-3</v>
      </c>
      <c r="N13" s="7">
        <v>-8.1308580592953368E-4</v>
      </c>
      <c r="O13" s="7">
        <v>-8.8848601626233682E-5</v>
      </c>
      <c r="P13" s="7">
        <v>-1</v>
      </c>
      <c r="Q13" s="6">
        <v>-1</v>
      </c>
      <c r="R13" s="1"/>
      <c r="S13" s="1"/>
      <c r="T13" s="1"/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-3.4996111528461148E-3</v>
      </c>
      <c r="G14" s="7">
        <v>-2.6352848590244231E-3</v>
      </c>
      <c r="H14" s="7">
        <v>-2.295292086551787E-3</v>
      </c>
      <c r="I14" s="7">
        <v>-2.2496996205654714E-3</v>
      </c>
      <c r="J14" s="7">
        <v>-2.2528701745848853E-3</v>
      </c>
      <c r="K14" s="7">
        <v>-2.728818722909762E-3</v>
      </c>
      <c r="L14" s="7">
        <v>-2.5853952590133705E-3</v>
      </c>
      <c r="M14" s="7">
        <v>-2.1275778439281113E-3</v>
      </c>
      <c r="N14" s="7">
        <v>-1.5099146040635756E-3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-2.6088593750073956E-3</v>
      </c>
      <c r="H15" s="7">
        <v>-2.5024567918668309E-3</v>
      </c>
      <c r="I15" s="7">
        <v>-2.4473476231958646E-3</v>
      </c>
      <c r="J15" s="7">
        <v>-2.1846553772167441E-3</v>
      </c>
      <c r="K15" s="7">
        <v>-2.8364915439087418E-3</v>
      </c>
      <c r="L15" s="7">
        <v>-2.5785828524041358E-3</v>
      </c>
      <c r="M15" s="7">
        <v>-2.4023045854894417E-3</v>
      </c>
      <c r="N15" s="7">
        <v>-1</v>
      </c>
      <c r="O15" s="7">
        <v>-1</v>
      </c>
      <c r="P15" s="7">
        <v>-1</v>
      </c>
      <c r="Q15" s="6">
        <v>-1</v>
      </c>
      <c r="R15" s="1"/>
      <c r="S15" s="1"/>
      <c r="T15" s="1"/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-3.0554487947379236E-3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2020-05-14T03:13:07Z</dcterms:created>
  <dcterms:modified xsi:type="dcterms:W3CDTF">2024-02-22T10:51:21Z</dcterms:modified>
</cp:coreProperties>
</file>