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6569C023-83E9-4896-82D3-2AF18EE8232E}" xr6:coauthVersionLast="47" xr6:coauthVersionMax="47" xr10:uidLastSave="{00000000-0000-0000-0000-000000000000}"/>
  <bookViews>
    <workbookView xWindow="2330" yWindow="900" windowWidth="16400" windowHeight="10310" xr2:uid="{88EBBBF4-556C-406C-AD80-326559E21FC6}"/>
  </bookViews>
  <sheets>
    <sheet name="20231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<sst xmlns="http://schemas.openxmlformats.org/spreadsheetml/2006/main" count="31" uniqueCount="9">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</sst>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9.1141309883006449E-4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7-433E-AAD3-340B0C5B1153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-6.5971010752933004E-4</c:v>
                </c:pt>
                <c:pt idx="5">
                  <c:v>-9.7147376371161881E-5</c:v>
                </c:pt>
                <c:pt idx="6">
                  <c:v>1.212343835678371E-4</c:v>
                </c:pt>
                <c:pt idx="7">
                  <c:v>9.2986545966145179E-4</c:v>
                </c:pt>
                <c:pt idx="8">
                  <c:v>1.4798367068020414E-3</c:v>
                </c:pt>
                <c:pt idx="9">
                  <c:v>1.8627091174911077E-3</c:v>
                </c:pt>
                <c:pt idx="10">
                  <c:v>1.7527430211854186E-3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7-433E-AAD3-340B0C5B1153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-1.7985230147018413E-3</c:v>
                </c:pt>
                <c:pt idx="4">
                  <c:v>-6.4365981132457999E-4</c:v>
                </c:pt>
                <c:pt idx="5">
                  <c:v>4.0130265120943838E-5</c:v>
                </c:pt>
                <c:pt idx="6">
                  <c:v>2.5583245108353007E-4</c:v>
                </c:pt>
                <c:pt idx="7">
                  <c:v>6.8577989892183819E-4</c:v>
                </c:pt>
                <c:pt idx="8">
                  <c:v>1.6904813854095632E-3</c:v>
                </c:pt>
                <c:pt idx="9">
                  <c:v>2.3377196596916709E-3</c:v>
                </c:pt>
                <c:pt idx="10">
                  <c:v>2.3630524425571095E-3</c:v>
                </c:pt>
                <c:pt idx="11">
                  <c:v>2.2472656881841013E-3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7-433E-AAD3-340B0C5B1153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-3.2357489652009774E-3</c:v>
                </c:pt>
                <c:pt idx="3">
                  <c:v>-2.5202916533378352E-3</c:v>
                </c:pt>
                <c:pt idx="4">
                  <c:v>-1.1860025677488267E-3</c:v>
                </c:pt>
                <c:pt idx="5">
                  <c:v>-2.0364360033434342E-4</c:v>
                </c:pt>
                <c:pt idx="6">
                  <c:v>-5.5667068481612112E-4</c:v>
                </c:pt>
                <c:pt idx="7">
                  <c:v>6.6843053720952873E-4</c:v>
                </c:pt>
                <c:pt idx="8">
                  <c:v>1.7924228363470913E-3</c:v>
                </c:pt>
                <c:pt idx="9">
                  <c:v>2.595283527806214E-3</c:v>
                </c:pt>
                <c:pt idx="10">
                  <c:v>2.7800011915707985E-3</c:v>
                </c:pt>
                <c:pt idx="11">
                  <c:v>2.5726896415681527E-3</c:v>
                </c:pt>
                <c:pt idx="12">
                  <c:v>1.7374669358481446E-3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27-433E-AAD3-340B0C5B1153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-3.8290197146760283E-3</c:v>
                </c:pt>
                <c:pt idx="2">
                  <c:v>-4.1318487763533623E-3</c:v>
                </c:pt>
                <c:pt idx="3">
                  <c:v>-3.6961771954391056E-3</c:v>
                </c:pt>
                <c:pt idx="4">
                  <c:v>-2.5420761373054416E-3</c:v>
                </c:pt>
                <c:pt idx="5">
                  <c:v>-8.814591820076414E-4</c:v>
                </c:pt>
                <c:pt idx="6">
                  <c:v>-6.834482171015014E-4</c:v>
                </c:pt>
                <c:pt idx="7">
                  <c:v>4.8376616328385486E-4</c:v>
                </c:pt>
                <c:pt idx="8">
                  <c:v>1.5063137130014754E-3</c:v>
                </c:pt>
                <c:pt idx="9">
                  <c:v>2.484723199523026E-3</c:v>
                </c:pt>
                <c:pt idx="10">
                  <c:v>2.7360782986677991E-3</c:v>
                </c:pt>
                <c:pt idx="11">
                  <c:v>2.6111830037121408E-3</c:v>
                </c:pt>
                <c:pt idx="12">
                  <c:v>1.620973337007763E-3</c:v>
                </c:pt>
                <c:pt idx="13">
                  <c:v>5.2340475423049522E-4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7-433E-AAD3-340B0C5B1153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-5.3144417998791877E-3</c:v>
                </c:pt>
                <c:pt idx="2">
                  <c:v>-4.9222497001892556E-3</c:v>
                </c:pt>
                <c:pt idx="3">
                  <c:v>-4.6755338334375134E-3</c:v>
                </c:pt>
                <c:pt idx="4">
                  <c:v>-3.3147848346162323E-3</c:v>
                </c:pt>
                <c:pt idx="5">
                  <c:v>-1.6696661732294863E-3</c:v>
                </c:pt>
                <c:pt idx="6">
                  <c:v>-1.3796558314865658E-3</c:v>
                </c:pt>
                <c:pt idx="7">
                  <c:v>9.9640938645658231E-5</c:v>
                </c:pt>
                <c:pt idx="8">
                  <c:v>1.3284402743991923E-3</c:v>
                </c:pt>
                <c:pt idx="9">
                  <c:v>2.7130882577780335E-3</c:v>
                </c:pt>
                <c:pt idx="10">
                  <c:v>3.0321717257980798E-3</c:v>
                </c:pt>
                <c:pt idx="11">
                  <c:v>2.7577190006170637E-3</c:v>
                </c:pt>
                <c:pt idx="12">
                  <c:v>1.977974033630116E-3</c:v>
                </c:pt>
                <c:pt idx="13">
                  <c:v>1.1889274760780058E-3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27-433E-AAD3-340B0C5B1153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-5.5848364535522506E-3</c:v>
                </c:pt>
                <c:pt idx="2">
                  <c:v>-4.8411274833064302E-3</c:v>
                </c:pt>
                <c:pt idx="3">
                  <c:v>-4.8682107871072409E-3</c:v>
                </c:pt>
                <c:pt idx="4">
                  <c:v>-3.7256756349589746E-3</c:v>
                </c:pt>
                <c:pt idx="5">
                  <c:v>-2.1498005837166738E-3</c:v>
                </c:pt>
                <c:pt idx="6">
                  <c:v>-1.6119412120433523E-3</c:v>
                </c:pt>
                <c:pt idx="7">
                  <c:v>2.7574977975114825E-5</c:v>
                </c:pt>
                <c:pt idx="8">
                  <c:v>1.5147948411407327E-3</c:v>
                </c:pt>
                <c:pt idx="9">
                  <c:v>2.6383316629758555E-3</c:v>
                </c:pt>
                <c:pt idx="10">
                  <c:v>3.4230868802910108E-3</c:v>
                </c:pt>
                <c:pt idx="11">
                  <c:v>2.9571617528937688E-3</c:v>
                </c:pt>
                <c:pt idx="12">
                  <c:v>2.5664265772908151E-3</c:v>
                </c:pt>
                <c:pt idx="13">
                  <c:v>2.0254271269951299E-3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27-433E-AAD3-340B0C5B1153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-4.6441541620564648E-3</c:v>
                </c:pt>
                <c:pt idx="1">
                  <c:v>-4.8142603552673458E-3</c:v>
                </c:pt>
                <c:pt idx="2">
                  <c:v>-3.9217862640995747E-3</c:v>
                </c:pt>
                <c:pt idx="3">
                  <c:v>-4.1389272757133217E-3</c:v>
                </c:pt>
                <c:pt idx="4">
                  <c:v>-3.3039378387220873E-3</c:v>
                </c:pt>
                <c:pt idx="5">
                  <c:v>-2.0048280905766657E-3</c:v>
                </c:pt>
                <c:pt idx="6">
                  <c:v>-1.5757785262510446E-3</c:v>
                </c:pt>
                <c:pt idx="7">
                  <c:v>0</c:v>
                </c:pt>
                <c:pt idx="8">
                  <c:v>1.3066618232436393E-3</c:v>
                </c:pt>
                <c:pt idx="9">
                  <c:v>2.0801980212609311E-3</c:v>
                </c:pt>
                <c:pt idx="10">
                  <c:v>3.0229063321046668E-3</c:v>
                </c:pt>
                <c:pt idx="11">
                  <c:v>2.6840523338413141E-3</c:v>
                </c:pt>
                <c:pt idx="12">
                  <c:v>2.5987835642085322E-3</c:v>
                </c:pt>
                <c:pt idx="13">
                  <c:v>2.1529657990554509E-3</c:v>
                </c:pt>
                <c:pt idx="14">
                  <c:v>1.0177896720228897E-3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27-433E-AAD3-340B0C5B1153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-4.2500386008216635E-3</c:v>
                </c:pt>
                <c:pt idx="2">
                  <c:v>-3.5600628811854698E-3</c:v>
                </c:pt>
                <c:pt idx="3">
                  <c:v>-3.5348024920635306E-3</c:v>
                </c:pt>
                <c:pt idx="4">
                  <c:v>-3.1133039973674703E-3</c:v>
                </c:pt>
                <c:pt idx="5">
                  <c:v>-2.0035873422514137E-3</c:v>
                </c:pt>
                <c:pt idx="6">
                  <c:v>-1.7375795483380195E-3</c:v>
                </c:pt>
                <c:pt idx="7">
                  <c:v>-5.0849264854780165E-4</c:v>
                </c:pt>
                <c:pt idx="8">
                  <c:v>4.4858682584015413E-4</c:v>
                </c:pt>
                <c:pt idx="9">
                  <c:v>1.2677783392598865E-3</c:v>
                </c:pt>
                <c:pt idx="10">
                  <c:v>2.1178940467582283E-3</c:v>
                </c:pt>
                <c:pt idx="11">
                  <c:v>2.035747257311878E-3</c:v>
                </c:pt>
                <c:pt idx="12">
                  <c:v>2.415281512052786E-3</c:v>
                </c:pt>
                <c:pt idx="13">
                  <c:v>2.3999390657839519E-3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27-433E-AAD3-340B0C5B1153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-4.1497984028552237E-3</c:v>
                </c:pt>
                <c:pt idx="2">
                  <c:v>-3.5317519001519413E-3</c:v>
                </c:pt>
                <c:pt idx="3">
                  <c:v>-3.7710071894533248E-3</c:v>
                </c:pt>
                <c:pt idx="4">
                  <c:v>-3.3440731311864284E-3</c:v>
                </c:pt>
                <c:pt idx="5">
                  <c:v>-2.1995069323467007E-3</c:v>
                </c:pt>
                <c:pt idx="6">
                  <c:v>-2.1277938911755155E-3</c:v>
                </c:pt>
                <c:pt idx="7">
                  <c:v>-1.4598429625164121E-3</c:v>
                </c:pt>
                <c:pt idx="8">
                  <c:v>-7.5819375174845753E-4</c:v>
                </c:pt>
                <c:pt idx="9">
                  <c:v>-1.440545002543049E-4</c:v>
                </c:pt>
                <c:pt idx="10">
                  <c:v>1.2535087280503199E-3</c:v>
                </c:pt>
                <c:pt idx="11">
                  <c:v>1.497474638019577E-3</c:v>
                </c:pt>
                <c:pt idx="12">
                  <c:v>2.1815643441254343E-3</c:v>
                </c:pt>
                <c:pt idx="13">
                  <c:v>2.1198054426791041E-3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27-433E-AAD3-340B0C5B1153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-4.8718304742799154E-3</c:v>
                </c:pt>
                <c:pt idx="2">
                  <c:v>-4.4866324145824516E-3</c:v>
                </c:pt>
                <c:pt idx="3">
                  <c:v>-4.1838385443082118E-3</c:v>
                </c:pt>
                <c:pt idx="4">
                  <c:v>-3.3443013725720336E-3</c:v>
                </c:pt>
                <c:pt idx="5">
                  <c:v>-2.3320850133263832E-3</c:v>
                </c:pt>
                <c:pt idx="6">
                  <c:v>-2.4150472378552416E-3</c:v>
                </c:pt>
                <c:pt idx="7">
                  <c:v>-1.6390295431874464E-3</c:v>
                </c:pt>
                <c:pt idx="8">
                  <c:v>-1.7171675290901282E-3</c:v>
                </c:pt>
                <c:pt idx="9">
                  <c:v>-1.2514887415143092E-3</c:v>
                </c:pt>
                <c:pt idx="10">
                  <c:v>2.7545316649678429E-4</c:v>
                </c:pt>
                <c:pt idx="11">
                  <c:v>8.5939316681551883E-4</c:v>
                </c:pt>
                <c:pt idx="12">
                  <c:v>1.6271338434819052E-3</c:v>
                </c:pt>
                <c:pt idx="13">
                  <c:v>1.8400740070380142E-3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27-433E-AAD3-340B0C5B1153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-4.8554574226356171E-3</c:v>
                </c:pt>
                <c:pt idx="3">
                  <c:v>-4.0356847483308074E-3</c:v>
                </c:pt>
                <c:pt idx="4">
                  <c:v>-3.1580724894127886E-3</c:v>
                </c:pt>
                <c:pt idx="5">
                  <c:v>-2.0762656333352734E-3</c:v>
                </c:pt>
                <c:pt idx="6">
                  <c:v>-1.6176884708985152E-3</c:v>
                </c:pt>
                <c:pt idx="7">
                  <c:v>-1.7538691460835967E-3</c:v>
                </c:pt>
                <c:pt idx="8">
                  <c:v>-1.9926739854258233E-3</c:v>
                </c:pt>
                <c:pt idx="9">
                  <c:v>-1.829237065830549E-3</c:v>
                </c:pt>
                <c:pt idx="10">
                  <c:v>-1.4235224181444566E-4</c:v>
                </c:pt>
                <c:pt idx="11">
                  <c:v>1.1171661724106215E-4</c:v>
                </c:pt>
                <c:pt idx="12">
                  <c:v>1.0228119879749755E-3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27-433E-AAD3-340B0C5B1153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-3.3647556215034994E-3</c:v>
                </c:pt>
                <c:pt idx="4">
                  <c:v>-1.972417813820038E-3</c:v>
                </c:pt>
                <c:pt idx="5">
                  <c:v>-1.5422592175633998E-3</c:v>
                </c:pt>
                <c:pt idx="6">
                  <c:v>-1.5602571065608899E-3</c:v>
                </c:pt>
                <c:pt idx="7">
                  <c:v>-1.6106522012223582E-3</c:v>
                </c:pt>
                <c:pt idx="8">
                  <c:v>-1.9074524728200128E-3</c:v>
                </c:pt>
                <c:pt idx="9">
                  <c:v>-1.7726985576620995E-3</c:v>
                </c:pt>
                <c:pt idx="10">
                  <c:v>-4.6878266932631865E-4</c:v>
                </c:pt>
                <c:pt idx="11">
                  <c:v>-3.6212456490909185E-4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27-433E-AAD3-340B0C5B1153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-1.8560921282457551E-3</c:v>
                </c:pt>
                <c:pt idx="5">
                  <c:v>-1.7944478502266131E-3</c:v>
                </c:pt>
                <c:pt idx="6">
                  <c:v>-1.5870096111729006E-3</c:v>
                </c:pt>
                <c:pt idx="7">
                  <c:v>-1.6167352866097186E-3</c:v>
                </c:pt>
                <c:pt idx="8">
                  <c:v>-1.8722852010001905E-3</c:v>
                </c:pt>
                <c:pt idx="9">
                  <c:v>-1.5579254247404387E-3</c:v>
                </c:pt>
                <c:pt idx="10">
                  <c:v>-7.0039639681882438E-4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27-433E-AAD3-340B0C5B1153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-2.4985785576451857E-3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27-433E-AAD3-340B0C5B1153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41633760"/>
        <c:axId val="1"/>
        <c:axId val="2"/>
      </c:surfaceChart>
      <c:catAx>
        <c:axId val="34163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163376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9.1141309883006449E-4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E-468B-8154-30D5432BF72F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-6.5971010752933004E-4</c:v>
                </c:pt>
                <c:pt idx="5">
                  <c:v>-9.7147376371161881E-5</c:v>
                </c:pt>
                <c:pt idx="6">
                  <c:v>1.212343835678371E-4</c:v>
                </c:pt>
                <c:pt idx="7">
                  <c:v>9.2986545966145179E-4</c:v>
                </c:pt>
                <c:pt idx="8">
                  <c:v>1.4798367068020414E-3</c:v>
                </c:pt>
                <c:pt idx="9">
                  <c:v>1.8627091174911077E-3</c:v>
                </c:pt>
                <c:pt idx="10">
                  <c:v>1.7527430211854186E-3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DE-468B-8154-30D5432BF72F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-1.7985230147018413E-3</c:v>
                </c:pt>
                <c:pt idx="4">
                  <c:v>-6.4365981132457999E-4</c:v>
                </c:pt>
                <c:pt idx="5">
                  <c:v>4.0130265120943838E-5</c:v>
                </c:pt>
                <c:pt idx="6">
                  <c:v>2.5583245108353007E-4</c:v>
                </c:pt>
                <c:pt idx="7">
                  <c:v>6.8577989892183819E-4</c:v>
                </c:pt>
                <c:pt idx="8">
                  <c:v>1.6904813854095632E-3</c:v>
                </c:pt>
                <c:pt idx="9">
                  <c:v>2.3377196596916709E-3</c:v>
                </c:pt>
                <c:pt idx="10">
                  <c:v>2.3630524425571095E-3</c:v>
                </c:pt>
                <c:pt idx="11">
                  <c:v>2.2472656881841013E-3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DE-468B-8154-30D5432BF72F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-3.2357489652009774E-3</c:v>
                </c:pt>
                <c:pt idx="3">
                  <c:v>-2.5202916533378352E-3</c:v>
                </c:pt>
                <c:pt idx="4">
                  <c:v>-1.1860025677488267E-3</c:v>
                </c:pt>
                <c:pt idx="5">
                  <c:v>-2.0364360033434342E-4</c:v>
                </c:pt>
                <c:pt idx="6">
                  <c:v>-5.5667068481612112E-4</c:v>
                </c:pt>
                <c:pt idx="7">
                  <c:v>6.6843053720952873E-4</c:v>
                </c:pt>
                <c:pt idx="8">
                  <c:v>1.7924228363470913E-3</c:v>
                </c:pt>
                <c:pt idx="9">
                  <c:v>2.595283527806214E-3</c:v>
                </c:pt>
                <c:pt idx="10">
                  <c:v>2.7800011915707985E-3</c:v>
                </c:pt>
                <c:pt idx="11">
                  <c:v>2.5726896415681527E-3</c:v>
                </c:pt>
                <c:pt idx="12">
                  <c:v>1.7374669358481446E-3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DE-468B-8154-30D5432BF72F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-3.8290197146760283E-3</c:v>
                </c:pt>
                <c:pt idx="2">
                  <c:v>-4.1318487763533623E-3</c:v>
                </c:pt>
                <c:pt idx="3">
                  <c:v>-3.6961771954391056E-3</c:v>
                </c:pt>
                <c:pt idx="4">
                  <c:v>-2.5420761373054416E-3</c:v>
                </c:pt>
                <c:pt idx="5">
                  <c:v>-8.814591820076414E-4</c:v>
                </c:pt>
                <c:pt idx="6">
                  <c:v>-6.834482171015014E-4</c:v>
                </c:pt>
                <c:pt idx="7">
                  <c:v>4.8376616328385486E-4</c:v>
                </c:pt>
                <c:pt idx="8">
                  <c:v>1.5063137130014754E-3</c:v>
                </c:pt>
                <c:pt idx="9">
                  <c:v>2.484723199523026E-3</c:v>
                </c:pt>
                <c:pt idx="10">
                  <c:v>2.7360782986677991E-3</c:v>
                </c:pt>
                <c:pt idx="11">
                  <c:v>2.6111830037121408E-3</c:v>
                </c:pt>
                <c:pt idx="12">
                  <c:v>1.620973337007763E-3</c:v>
                </c:pt>
                <c:pt idx="13">
                  <c:v>5.2340475423049522E-4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DE-468B-8154-30D5432BF72F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-5.3144417998791877E-3</c:v>
                </c:pt>
                <c:pt idx="2">
                  <c:v>-4.9222497001892556E-3</c:v>
                </c:pt>
                <c:pt idx="3">
                  <c:v>-4.6755338334375134E-3</c:v>
                </c:pt>
                <c:pt idx="4">
                  <c:v>-3.3147848346162323E-3</c:v>
                </c:pt>
                <c:pt idx="5">
                  <c:v>-1.6696661732294863E-3</c:v>
                </c:pt>
                <c:pt idx="6">
                  <c:v>-1.3796558314865658E-3</c:v>
                </c:pt>
                <c:pt idx="7">
                  <c:v>9.9640938645658231E-5</c:v>
                </c:pt>
                <c:pt idx="8">
                  <c:v>1.3284402743991923E-3</c:v>
                </c:pt>
                <c:pt idx="9">
                  <c:v>2.7130882577780335E-3</c:v>
                </c:pt>
                <c:pt idx="10">
                  <c:v>3.0321717257980798E-3</c:v>
                </c:pt>
                <c:pt idx="11">
                  <c:v>2.7577190006170637E-3</c:v>
                </c:pt>
                <c:pt idx="12">
                  <c:v>1.977974033630116E-3</c:v>
                </c:pt>
                <c:pt idx="13">
                  <c:v>1.1889274760780058E-3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DE-468B-8154-30D5432BF72F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-5.5848364535522506E-3</c:v>
                </c:pt>
                <c:pt idx="2">
                  <c:v>-4.8411274833064302E-3</c:v>
                </c:pt>
                <c:pt idx="3">
                  <c:v>-4.8682107871072409E-3</c:v>
                </c:pt>
                <c:pt idx="4">
                  <c:v>-3.7256756349589746E-3</c:v>
                </c:pt>
                <c:pt idx="5">
                  <c:v>-2.1498005837166738E-3</c:v>
                </c:pt>
                <c:pt idx="6">
                  <c:v>-1.6119412120433523E-3</c:v>
                </c:pt>
                <c:pt idx="7">
                  <c:v>2.7574977975114825E-5</c:v>
                </c:pt>
                <c:pt idx="8">
                  <c:v>1.5147948411407327E-3</c:v>
                </c:pt>
                <c:pt idx="9">
                  <c:v>2.6383316629758555E-3</c:v>
                </c:pt>
                <c:pt idx="10">
                  <c:v>3.4230868802910108E-3</c:v>
                </c:pt>
                <c:pt idx="11">
                  <c:v>2.9571617528937688E-3</c:v>
                </c:pt>
                <c:pt idx="12">
                  <c:v>2.5664265772908151E-3</c:v>
                </c:pt>
                <c:pt idx="13">
                  <c:v>2.0254271269951299E-3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DE-468B-8154-30D5432BF72F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-4.6441541620564648E-3</c:v>
                </c:pt>
                <c:pt idx="1">
                  <c:v>-4.8142603552673458E-3</c:v>
                </c:pt>
                <c:pt idx="2">
                  <c:v>-3.9217862640995747E-3</c:v>
                </c:pt>
                <c:pt idx="3">
                  <c:v>-4.1389272757133217E-3</c:v>
                </c:pt>
                <c:pt idx="4">
                  <c:v>-3.3039378387220873E-3</c:v>
                </c:pt>
                <c:pt idx="5">
                  <c:v>-2.0048280905766657E-3</c:v>
                </c:pt>
                <c:pt idx="6">
                  <c:v>-1.5757785262510446E-3</c:v>
                </c:pt>
                <c:pt idx="7">
                  <c:v>0</c:v>
                </c:pt>
                <c:pt idx="8">
                  <c:v>1.3066618232436393E-3</c:v>
                </c:pt>
                <c:pt idx="9">
                  <c:v>2.0801980212609311E-3</c:v>
                </c:pt>
                <c:pt idx="10">
                  <c:v>3.0229063321046668E-3</c:v>
                </c:pt>
                <c:pt idx="11">
                  <c:v>2.6840523338413141E-3</c:v>
                </c:pt>
                <c:pt idx="12">
                  <c:v>2.5987835642085322E-3</c:v>
                </c:pt>
                <c:pt idx="13">
                  <c:v>2.1529657990554509E-3</c:v>
                </c:pt>
                <c:pt idx="14">
                  <c:v>1.0177896720228897E-3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DE-468B-8154-30D5432BF72F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-4.2500386008216635E-3</c:v>
                </c:pt>
                <c:pt idx="2">
                  <c:v>-3.5600628811854698E-3</c:v>
                </c:pt>
                <c:pt idx="3">
                  <c:v>-3.5348024920635306E-3</c:v>
                </c:pt>
                <c:pt idx="4">
                  <c:v>-3.1133039973674703E-3</c:v>
                </c:pt>
                <c:pt idx="5">
                  <c:v>-2.0035873422514137E-3</c:v>
                </c:pt>
                <c:pt idx="6">
                  <c:v>-1.7375795483380195E-3</c:v>
                </c:pt>
                <c:pt idx="7">
                  <c:v>-5.0849264854780165E-4</c:v>
                </c:pt>
                <c:pt idx="8">
                  <c:v>4.4858682584015413E-4</c:v>
                </c:pt>
                <c:pt idx="9">
                  <c:v>1.2677783392598865E-3</c:v>
                </c:pt>
                <c:pt idx="10">
                  <c:v>2.1178940467582283E-3</c:v>
                </c:pt>
                <c:pt idx="11">
                  <c:v>2.035747257311878E-3</c:v>
                </c:pt>
                <c:pt idx="12">
                  <c:v>2.415281512052786E-3</c:v>
                </c:pt>
                <c:pt idx="13">
                  <c:v>2.3999390657839519E-3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DE-468B-8154-30D5432BF72F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-4.1497984028552237E-3</c:v>
                </c:pt>
                <c:pt idx="2">
                  <c:v>-3.5317519001519413E-3</c:v>
                </c:pt>
                <c:pt idx="3">
                  <c:v>-3.7710071894533248E-3</c:v>
                </c:pt>
                <c:pt idx="4">
                  <c:v>-3.3440731311864284E-3</c:v>
                </c:pt>
                <c:pt idx="5">
                  <c:v>-2.1995069323467007E-3</c:v>
                </c:pt>
                <c:pt idx="6">
                  <c:v>-2.1277938911755155E-3</c:v>
                </c:pt>
                <c:pt idx="7">
                  <c:v>-1.4598429625164121E-3</c:v>
                </c:pt>
                <c:pt idx="8">
                  <c:v>-7.5819375174845753E-4</c:v>
                </c:pt>
                <c:pt idx="9">
                  <c:v>-1.440545002543049E-4</c:v>
                </c:pt>
                <c:pt idx="10">
                  <c:v>1.2535087280503199E-3</c:v>
                </c:pt>
                <c:pt idx="11">
                  <c:v>1.497474638019577E-3</c:v>
                </c:pt>
                <c:pt idx="12">
                  <c:v>2.1815643441254343E-3</c:v>
                </c:pt>
                <c:pt idx="13">
                  <c:v>2.1198054426791041E-3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DE-468B-8154-30D5432BF72F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-4.8718304742799154E-3</c:v>
                </c:pt>
                <c:pt idx="2">
                  <c:v>-4.4866324145824516E-3</c:v>
                </c:pt>
                <c:pt idx="3">
                  <c:v>-4.1838385443082118E-3</c:v>
                </c:pt>
                <c:pt idx="4">
                  <c:v>-3.3443013725720336E-3</c:v>
                </c:pt>
                <c:pt idx="5">
                  <c:v>-2.3320850133263832E-3</c:v>
                </c:pt>
                <c:pt idx="6">
                  <c:v>-2.4150472378552416E-3</c:v>
                </c:pt>
                <c:pt idx="7">
                  <c:v>-1.6390295431874464E-3</c:v>
                </c:pt>
                <c:pt idx="8">
                  <c:v>-1.7171675290901282E-3</c:v>
                </c:pt>
                <c:pt idx="9">
                  <c:v>-1.2514887415143092E-3</c:v>
                </c:pt>
                <c:pt idx="10">
                  <c:v>2.7545316649678429E-4</c:v>
                </c:pt>
                <c:pt idx="11">
                  <c:v>8.5939316681551883E-4</c:v>
                </c:pt>
                <c:pt idx="12">
                  <c:v>1.6271338434819052E-3</c:v>
                </c:pt>
                <c:pt idx="13">
                  <c:v>1.8400740070380142E-3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DE-468B-8154-30D5432BF72F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-4.8554574226356171E-3</c:v>
                </c:pt>
                <c:pt idx="3">
                  <c:v>-4.0356847483308074E-3</c:v>
                </c:pt>
                <c:pt idx="4">
                  <c:v>-3.1580724894127886E-3</c:v>
                </c:pt>
                <c:pt idx="5">
                  <c:v>-2.0762656333352734E-3</c:v>
                </c:pt>
                <c:pt idx="6">
                  <c:v>-1.6176884708985152E-3</c:v>
                </c:pt>
                <c:pt idx="7">
                  <c:v>-1.7538691460835967E-3</c:v>
                </c:pt>
                <c:pt idx="8">
                  <c:v>-1.9926739854258233E-3</c:v>
                </c:pt>
                <c:pt idx="9">
                  <c:v>-1.829237065830549E-3</c:v>
                </c:pt>
                <c:pt idx="10">
                  <c:v>-1.4235224181444566E-4</c:v>
                </c:pt>
                <c:pt idx="11">
                  <c:v>1.1171661724106215E-4</c:v>
                </c:pt>
                <c:pt idx="12">
                  <c:v>1.0228119879749755E-3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DE-468B-8154-30D5432BF72F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-3.3647556215034994E-3</c:v>
                </c:pt>
                <c:pt idx="4">
                  <c:v>-1.972417813820038E-3</c:v>
                </c:pt>
                <c:pt idx="5">
                  <c:v>-1.5422592175633998E-3</c:v>
                </c:pt>
                <c:pt idx="6">
                  <c:v>-1.5602571065608899E-3</c:v>
                </c:pt>
                <c:pt idx="7">
                  <c:v>-1.6106522012223582E-3</c:v>
                </c:pt>
                <c:pt idx="8">
                  <c:v>-1.9074524728200128E-3</c:v>
                </c:pt>
                <c:pt idx="9">
                  <c:v>-1.7726985576620995E-3</c:v>
                </c:pt>
                <c:pt idx="10">
                  <c:v>-4.6878266932631865E-4</c:v>
                </c:pt>
                <c:pt idx="11">
                  <c:v>-3.6212456490909185E-4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DE-468B-8154-30D5432BF72F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-1.8560921282457551E-3</c:v>
                </c:pt>
                <c:pt idx="5">
                  <c:v>-1.7944478502266131E-3</c:v>
                </c:pt>
                <c:pt idx="6">
                  <c:v>-1.5870096111729006E-3</c:v>
                </c:pt>
                <c:pt idx="7">
                  <c:v>-1.6167352866097186E-3</c:v>
                </c:pt>
                <c:pt idx="8">
                  <c:v>-1.8722852010001905E-3</c:v>
                </c:pt>
                <c:pt idx="9">
                  <c:v>-1.5579254247404387E-3</c:v>
                </c:pt>
                <c:pt idx="10">
                  <c:v>-7.0039639681882438E-4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DE-468B-8154-30D5432BF72F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-2.4985785576451857E-3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DE-468B-8154-30D5432BF72F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6019896"/>
        <c:axId val="1"/>
        <c:axId val="2"/>
      </c:surfaceChart>
      <c:catAx>
        <c:axId val="486019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6019896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EE9F37CD-B6B1-48C5-A250-A340D74D2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6F5DD8B-A8DF-4BF6-AD12-39EB85840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2B09E3C-A5CF-45C6-9428-8E887473C74D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FB79528-D63C-4F4E-A948-B440D4B503E5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0D050-86EF-438F-AAAC-EF64B96E511D}">
  <sheetPr>
    <pageSetUpPr fitToPage="1"/>
  </sheetPr>
  <dimension ref="A1:U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1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</row>
    <row r="2" spans="1:21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9.1141309883006449E-4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1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-6.5971010752933004E-4</v>
      </c>
      <c r="H3" s="7">
        <v>-9.7147376371161881E-5</v>
      </c>
      <c r="I3" s="7">
        <v>1.212343835678371E-4</v>
      </c>
      <c r="J3" s="7">
        <v>9.2986545966145179E-4</v>
      </c>
      <c r="K3" s="7">
        <v>1.4798367068020414E-3</v>
      </c>
      <c r="L3" s="7">
        <v>1.8627091174911077E-3</v>
      </c>
      <c r="M3" s="7">
        <v>1.7527430211854186E-3</v>
      </c>
      <c r="N3" s="7">
        <v>-1</v>
      </c>
      <c r="O3" s="7">
        <v>-1</v>
      </c>
      <c r="P3" s="7">
        <v>-1</v>
      </c>
      <c r="Q3" s="6">
        <v>-1</v>
      </c>
      <c r="R3" s="1"/>
      <c r="S3" s="1"/>
      <c r="T3" s="1"/>
      <c r="U3" s="1"/>
    </row>
    <row r="4" spans="1:21" x14ac:dyDescent="0.2">
      <c r="B4" s="9" t="s">
        <v>2</v>
      </c>
      <c r="C4" s="8">
        <v>-1</v>
      </c>
      <c r="D4" s="7">
        <v>-1</v>
      </c>
      <c r="E4" s="7">
        <v>-1</v>
      </c>
      <c r="F4" s="7">
        <v>-1.7985230147018413E-3</v>
      </c>
      <c r="G4" s="7">
        <v>-6.4365981132457999E-4</v>
      </c>
      <c r="H4" s="7">
        <v>4.0130265120943838E-5</v>
      </c>
      <c r="I4" s="7">
        <v>2.5583245108353007E-4</v>
      </c>
      <c r="J4" s="7">
        <v>6.8577989892183819E-4</v>
      </c>
      <c r="K4" s="7">
        <v>1.6904813854095632E-3</v>
      </c>
      <c r="L4" s="7">
        <v>2.3377196596916709E-3</v>
      </c>
      <c r="M4" s="7">
        <v>2.3630524425571095E-3</v>
      </c>
      <c r="N4" s="7">
        <v>2.2472656881841013E-3</v>
      </c>
      <c r="O4" s="7">
        <v>-1</v>
      </c>
      <c r="P4" s="7">
        <v>-1</v>
      </c>
      <c r="Q4" s="6">
        <v>-1</v>
      </c>
    </row>
    <row r="5" spans="1:21" x14ac:dyDescent="0.2">
      <c r="B5" s="9" t="s">
        <v>3</v>
      </c>
      <c r="C5" s="8">
        <v>-1</v>
      </c>
      <c r="D5" s="7">
        <v>-1</v>
      </c>
      <c r="E5" s="7">
        <v>-3.2357489652009774E-3</v>
      </c>
      <c r="F5" s="7">
        <v>-2.5202916533378352E-3</v>
      </c>
      <c r="G5" s="7">
        <v>-1.1860025677488267E-3</v>
      </c>
      <c r="H5" s="7">
        <v>-2.0364360033434342E-4</v>
      </c>
      <c r="I5" s="7">
        <v>-5.5667068481612112E-4</v>
      </c>
      <c r="J5" s="7">
        <v>6.6843053720952873E-4</v>
      </c>
      <c r="K5" s="7">
        <v>1.7924228363470913E-3</v>
      </c>
      <c r="L5" s="7">
        <v>2.595283527806214E-3</v>
      </c>
      <c r="M5" s="7">
        <v>2.7800011915707985E-3</v>
      </c>
      <c r="N5" s="7">
        <v>2.5726896415681527E-3</v>
      </c>
      <c r="O5" s="7">
        <v>1.7374669358481446E-3</v>
      </c>
      <c r="P5" s="7">
        <v>-1</v>
      </c>
      <c r="Q5" s="6">
        <v>-1</v>
      </c>
      <c r="R5" s="1"/>
      <c r="S5" s="1"/>
      <c r="T5" s="1"/>
      <c r="U5" s="1"/>
    </row>
    <row r="6" spans="1:21" x14ac:dyDescent="0.2">
      <c r="B6" s="9" t="s">
        <v>4</v>
      </c>
      <c r="C6" s="8">
        <v>-1</v>
      </c>
      <c r="D6" s="7">
        <v>-3.8290197146760283E-3</v>
      </c>
      <c r="E6" s="7">
        <v>-4.1318487763533623E-3</v>
      </c>
      <c r="F6" s="7">
        <v>-3.6961771954391056E-3</v>
      </c>
      <c r="G6" s="7">
        <v>-2.5420761373054416E-3</v>
      </c>
      <c r="H6" s="7">
        <v>-8.814591820076414E-4</v>
      </c>
      <c r="I6" s="7">
        <v>-6.834482171015014E-4</v>
      </c>
      <c r="J6" s="7">
        <v>4.8376616328385486E-4</v>
      </c>
      <c r="K6" s="7">
        <v>1.5063137130014754E-3</v>
      </c>
      <c r="L6" s="7">
        <v>2.484723199523026E-3</v>
      </c>
      <c r="M6" s="7">
        <v>2.7360782986677991E-3</v>
      </c>
      <c r="N6" s="7">
        <v>2.6111830037121408E-3</v>
      </c>
      <c r="O6" s="7">
        <v>1.620973337007763E-3</v>
      </c>
      <c r="P6" s="7">
        <v>5.2340475423049522E-4</v>
      </c>
      <c r="Q6" s="6">
        <v>-1</v>
      </c>
    </row>
    <row r="7" spans="1:21" x14ac:dyDescent="0.2">
      <c r="B7" s="9" t="s">
        <v>5</v>
      </c>
      <c r="C7" s="8">
        <v>-1</v>
      </c>
      <c r="D7" s="7">
        <v>-5.3144417998791877E-3</v>
      </c>
      <c r="E7" s="7">
        <v>-4.9222497001892556E-3</v>
      </c>
      <c r="F7" s="7">
        <v>-4.6755338334375134E-3</v>
      </c>
      <c r="G7" s="7">
        <v>-3.3147848346162323E-3</v>
      </c>
      <c r="H7" s="7">
        <v>-1.6696661732294863E-3</v>
      </c>
      <c r="I7" s="7">
        <v>-1.3796558314865658E-3</v>
      </c>
      <c r="J7" s="7">
        <v>9.9640938645658231E-5</v>
      </c>
      <c r="K7" s="7">
        <v>1.3284402743991923E-3</v>
      </c>
      <c r="L7" s="7">
        <v>2.7130882577780335E-3</v>
      </c>
      <c r="M7" s="7">
        <v>3.0321717257980798E-3</v>
      </c>
      <c r="N7" s="7">
        <v>2.7577190006170637E-3</v>
      </c>
      <c r="O7" s="7">
        <v>1.977974033630116E-3</v>
      </c>
      <c r="P7" s="7">
        <v>1.1889274760780058E-3</v>
      </c>
      <c r="Q7" s="6">
        <v>-1</v>
      </c>
      <c r="R7" s="1"/>
      <c r="S7" s="1"/>
      <c r="T7" s="1"/>
      <c r="U7" s="1"/>
    </row>
    <row r="8" spans="1:21" x14ac:dyDescent="0.2">
      <c r="B8" s="9" t="s">
        <v>6</v>
      </c>
      <c r="C8" s="8">
        <v>-1</v>
      </c>
      <c r="D8" s="7">
        <v>-5.5848364535522506E-3</v>
      </c>
      <c r="E8" s="7">
        <v>-4.8411274833064302E-3</v>
      </c>
      <c r="F8" s="7">
        <v>-4.8682107871072409E-3</v>
      </c>
      <c r="G8" s="7">
        <v>-3.7256756349589746E-3</v>
      </c>
      <c r="H8" s="7">
        <v>-2.1498005837166738E-3</v>
      </c>
      <c r="I8" s="7">
        <v>-1.6119412120433523E-3</v>
      </c>
      <c r="J8" s="7">
        <v>2.7574977975114825E-5</v>
      </c>
      <c r="K8" s="7">
        <v>1.5147948411407327E-3</v>
      </c>
      <c r="L8" s="7">
        <v>2.6383316629758555E-3</v>
      </c>
      <c r="M8" s="7">
        <v>3.4230868802910108E-3</v>
      </c>
      <c r="N8" s="7">
        <v>2.9571617528937688E-3</v>
      </c>
      <c r="O8" s="7">
        <v>2.5664265772908151E-3</v>
      </c>
      <c r="P8" s="7">
        <v>2.0254271269951299E-3</v>
      </c>
      <c r="Q8" s="6">
        <v>-1</v>
      </c>
    </row>
    <row r="9" spans="1:21" x14ac:dyDescent="0.2">
      <c r="B9" s="9" t="s">
        <v>7</v>
      </c>
      <c r="C9" s="8">
        <v>-4.6441541620564648E-3</v>
      </c>
      <c r="D9" s="7">
        <v>-4.8142603552673458E-3</v>
      </c>
      <c r="E9" s="7">
        <v>-3.9217862640995747E-3</v>
      </c>
      <c r="F9" s="7">
        <v>-4.1389272757133217E-3</v>
      </c>
      <c r="G9" s="7">
        <v>-3.3039378387220873E-3</v>
      </c>
      <c r="H9" s="7">
        <v>-2.0048280905766657E-3</v>
      </c>
      <c r="I9" s="7">
        <v>-1.5757785262510446E-3</v>
      </c>
      <c r="J9" s="7">
        <v>0</v>
      </c>
      <c r="K9" s="7">
        <v>1.3066618232436393E-3</v>
      </c>
      <c r="L9" s="7">
        <v>2.0801980212609311E-3</v>
      </c>
      <c r="M9" s="7">
        <v>3.0229063321046668E-3</v>
      </c>
      <c r="N9" s="7">
        <v>2.6840523338413141E-3</v>
      </c>
      <c r="O9" s="7">
        <v>2.5987835642085322E-3</v>
      </c>
      <c r="P9" s="7">
        <v>2.1529657990554509E-3</v>
      </c>
      <c r="Q9" s="6">
        <v>1.0177896720228897E-3</v>
      </c>
      <c r="R9" s="1"/>
      <c r="S9" s="1"/>
      <c r="T9" s="1"/>
      <c r="U9" s="1"/>
    </row>
    <row r="10" spans="1:21" x14ac:dyDescent="0.2">
      <c r="B10" s="9" t="s">
        <v>6</v>
      </c>
      <c r="C10" s="8">
        <v>-1</v>
      </c>
      <c r="D10" s="7">
        <v>-4.2500386008216635E-3</v>
      </c>
      <c r="E10" s="7">
        <v>-3.5600628811854698E-3</v>
      </c>
      <c r="F10" s="7">
        <v>-3.5348024920635306E-3</v>
      </c>
      <c r="G10" s="7">
        <v>-3.1133039973674703E-3</v>
      </c>
      <c r="H10" s="7">
        <v>-2.0035873422514137E-3</v>
      </c>
      <c r="I10" s="7">
        <v>-1.7375795483380195E-3</v>
      </c>
      <c r="J10" s="7">
        <v>-5.0849264854780165E-4</v>
      </c>
      <c r="K10" s="7">
        <v>4.4858682584015413E-4</v>
      </c>
      <c r="L10" s="7">
        <v>1.2677783392598865E-3</v>
      </c>
      <c r="M10" s="7">
        <v>2.1178940467582283E-3</v>
      </c>
      <c r="N10" s="7">
        <v>2.035747257311878E-3</v>
      </c>
      <c r="O10" s="7">
        <v>2.415281512052786E-3</v>
      </c>
      <c r="P10" s="7">
        <v>2.3999390657839519E-3</v>
      </c>
      <c r="Q10" s="6">
        <v>-1</v>
      </c>
    </row>
    <row r="11" spans="1:21" x14ac:dyDescent="0.2">
      <c r="B11" s="9" t="s">
        <v>5</v>
      </c>
      <c r="C11" s="8">
        <v>-1</v>
      </c>
      <c r="D11" s="7">
        <v>-4.1497984028552237E-3</v>
      </c>
      <c r="E11" s="7">
        <v>-3.5317519001519413E-3</v>
      </c>
      <c r="F11" s="7">
        <v>-3.7710071894533248E-3</v>
      </c>
      <c r="G11" s="7">
        <v>-3.3440731311864284E-3</v>
      </c>
      <c r="H11" s="7">
        <v>-2.1995069323467007E-3</v>
      </c>
      <c r="I11" s="7">
        <v>-2.1277938911755155E-3</v>
      </c>
      <c r="J11" s="7">
        <v>-1.4598429625164121E-3</v>
      </c>
      <c r="K11" s="7">
        <v>-7.5819375174845753E-4</v>
      </c>
      <c r="L11" s="7">
        <v>-1.440545002543049E-4</v>
      </c>
      <c r="M11" s="7">
        <v>1.2535087280503199E-3</v>
      </c>
      <c r="N11" s="7">
        <v>1.497474638019577E-3</v>
      </c>
      <c r="O11" s="7">
        <v>2.1815643441254343E-3</v>
      </c>
      <c r="P11" s="7">
        <v>2.1198054426791041E-3</v>
      </c>
      <c r="Q11" s="6">
        <v>-1</v>
      </c>
      <c r="R11" s="1"/>
      <c r="S11" s="1"/>
      <c r="T11" s="1"/>
      <c r="U11" s="1"/>
    </row>
    <row r="12" spans="1:21" x14ac:dyDescent="0.2">
      <c r="B12" s="9" t="s">
        <v>4</v>
      </c>
      <c r="C12" s="8">
        <v>-1</v>
      </c>
      <c r="D12" s="7">
        <v>-4.8718304742799154E-3</v>
      </c>
      <c r="E12" s="7">
        <v>-4.4866324145824516E-3</v>
      </c>
      <c r="F12" s="7">
        <v>-4.1838385443082118E-3</v>
      </c>
      <c r="G12" s="7">
        <v>-3.3443013725720336E-3</v>
      </c>
      <c r="H12" s="7">
        <v>-2.3320850133263832E-3</v>
      </c>
      <c r="I12" s="7">
        <v>-2.4150472378552416E-3</v>
      </c>
      <c r="J12" s="7">
        <v>-1.6390295431874464E-3</v>
      </c>
      <c r="K12" s="7">
        <v>-1.7171675290901282E-3</v>
      </c>
      <c r="L12" s="7">
        <v>-1.2514887415143092E-3</v>
      </c>
      <c r="M12" s="7">
        <v>2.7545316649678429E-4</v>
      </c>
      <c r="N12" s="7">
        <v>8.5939316681551883E-4</v>
      </c>
      <c r="O12" s="7">
        <v>1.6271338434819052E-3</v>
      </c>
      <c r="P12" s="7">
        <v>1.8400740070380142E-3</v>
      </c>
      <c r="Q12" s="6">
        <v>-1</v>
      </c>
    </row>
    <row r="13" spans="1:21" x14ac:dyDescent="0.2">
      <c r="B13" s="9" t="s">
        <v>3</v>
      </c>
      <c r="C13" s="8">
        <v>-1</v>
      </c>
      <c r="D13" s="7">
        <v>-1</v>
      </c>
      <c r="E13" s="7">
        <v>-4.8554574226356171E-3</v>
      </c>
      <c r="F13" s="7">
        <v>-4.0356847483308074E-3</v>
      </c>
      <c r="G13" s="7">
        <v>-3.1580724894127886E-3</v>
      </c>
      <c r="H13" s="7">
        <v>-2.0762656333352734E-3</v>
      </c>
      <c r="I13" s="7">
        <v>-1.6176884708985152E-3</v>
      </c>
      <c r="J13" s="7">
        <v>-1.7538691460835967E-3</v>
      </c>
      <c r="K13" s="7">
        <v>-1.9926739854258233E-3</v>
      </c>
      <c r="L13" s="7">
        <v>-1.829237065830549E-3</v>
      </c>
      <c r="M13" s="7">
        <v>-1.4235224181444566E-4</v>
      </c>
      <c r="N13" s="7">
        <v>1.1171661724106215E-4</v>
      </c>
      <c r="O13" s="7">
        <v>1.0228119879749755E-3</v>
      </c>
      <c r="P13" s="7">
        <v>-1</v>
      </c>
      <c r="Q13" s="6">
        <v>-1</v>
      </c>
      <c r="R13" s="1"/>
      <c r="S13" s="1"/>
      <c r="T13" s="1"/>
      <c r="U13" s="1"/>
    </row>
    <row r="14" spans="1:21" x14ac:dyDescent="0.2">
      <c r="B14" s="9" t="s">
        <v>2</v>
      </c>
      <c r="C14" s="8">
        <v>-1</v>
      </c>
      <c r="D14" s="7">
        <v>-1</v>
      </c>
      <c r="E14" s="7">
        <v>-1</v>
      </c>
      <c r="F14" s="7">
        <v>-3.3647556215034994E-3</v>
      </c>
      <c r="G14" s="7">
        <v>-1.972417813820038E-3</v>
      </c>
      <c r="H14" s="7">
        <v>-1.5422592175633998E-3</v>
      </c>
      <c r="I14" s="7">
        <v>-1.5602571065608899E-3</v>
      </c>
      <c r="J14" s="7">
        <v>-1.6106522012223582E-3</v>
      </c>
      <c r="K14" s="7">
        <v>-1.9074524728200128E-3</v>
      </c>
      <c r="L14" s="7">
        <v>-1.7726985576620995E-3</v>
      </c>
      <c r="M14" s="7">
        <v>-4.6878266932631865E-4</v>
      </c>
      <c r="N14" s="7">
        <v>-3.6212456490909185E-4</v>
      </c>
      <c r="O14" s="7">
        <v>-1</v>
      </c>
      <c r="P14" s="7">
        <v>-1</v>
      </c>
      <c r="Q14" s="6">
        <v>-1</v>
      </c>
    </row>
    <row r="15" spans="1:21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-1.8560921282457551E-3</v>
      </c>
      <c r="H15" s="7">
        <v>-1.7944478502266131E-3</v>
      </c>
      <c r="I15" s="7">
        <v>-1.5870096111729006E-3</v>
      </c>
      <c r="J15" s="7">
        <v>-1.6167352866097186E-3</v>
      </c>
      <c r="K15" s="7">
        <v>-1.8722852010001905E-3</v>
      </c>
      <c r="L15" s="7">
        <v>-1.5579254247404387E-3</v>
      </c>
      <c r="M15" s="7">
        <v>-7.0039639681882438E-4</v>
      </c>
      <c r="N15" s="7">
        <v>-1</v>
      </c>
      <c r="O15" s="7">
        <v>-1</v>
      </c>
      <c r="P15" s="7">
        <v>-1</v>
      </c>
      <c r="Q15" s="6">
        <v>-1</v>
      </c>
      <c r="R15" s="1"/>
      <c r="S15" s="1"/>
      <c r="T15" s="1"/>
      <c r="U15" s="1"/>
    </row>
    <row r="16" spans="1:21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-2.4985785576451857E-3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2020-05-14T03:06:35Z</dcterms:created>
  <dcterms:modified xsi:type="dcterms:W3CDTF">2024-02-22T10:41:07Z</dcterms:modified>
</cp:coreProperties>
</file>