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A8D40823-58B2-42EC-BC19-639D792972D4}" xr6:coauthVersionLast="47" xr6:coauthVersionMax="47" xr10:uidLastSave="{00000000-0000-0000-0000-000000000000}"/>
  <bookViews>
    <workbookView xWindow="2270" yWindow="540" windowWidth="16400" windowHeight="10310" xr2:uid="{20815C76-73BD-4B04-9A91-E24B2ADB3CC0}"/>
  </bookViews>
  <sheets>
    <sheet name="20231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<sst xmlns="http://schemas.openxmlformats.org/spreadsheetml/2006/main" count="31" uniqueCount="9">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</sst>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-3.7405314532833157E-4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B-4B0B-AB71-2853B26B918C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-2.0277948537281848E-3</c:v>
                </c:pt>
                <c:pt idx="5">
                  <c:v>-1.7761140551939589E-3</c:v>
                </c:pt>
                <c:pt idx="6">
                  <c:v>-1.3586608551048197E-3</c:v>
                </c:pt>
                <c:pt idx="7">
                  <c:v>-5.5315056953336662E-4</c:v>
                </c:pt>
                <c:pt idx="8">
                  <c:v>4.599108768221797E-4</c:v>
                </c:pt>
                <c:pt idx="9">
                  <c:v>7.7508059506320871E-4</c:v>
                </c:pt>
                <c:pt idx="10">
                  <c:v>7.8685525386125985E-4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B-4B0B-AB71-2853B26B918C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-3.2725546311914129E-3</c:v>
                </c:pt>
                <c:pt idx="4">
                  <c:v>-1.7879140467347422E-3</c:v>
                </c:pt>
                <c:pt idx="5">
                  <c:v>-1.4439865990024459E-3</c:v>
                </c:pt>
                <c:pt idx="6">
                  <c:v>-1.0036528657240181E-3</c:v>
                </c:pt>
                <c:pt idx="7">
                  <c:v>-3.5282430696181139E-4</c:v>
                </c:pt>
                <c:pt idx="8">
                  <c:v>6.5813452175134915E-4</c:v>
                </c:pt>
                <c:pt idx="9">
                  <c:v>1.3383439954746962E-3</c:v>
                </c:pt>
                <c:pt idx="10">
                  <c:v>1.4850864407277651E-3</c:v>
                </c:pt>
                <c:pt idx="11">
                  <c:v>2.2238044169468783E-3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B-4B0B-AB71-2853B26B918C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-5.0517846137350829E-3</c:v>
                </c:pt>
                <c:pt idx="3">
                  <c:v>-3.8828508016641862E-3</c:v>
                </c:pt>
                <c:pt idx="4">
                  <c:v>-2.323529291784462E-3</c:v>
                </c:pt>
                <c:pt idx="5">
                  <c:v>-1.435064407030314E-3</c:v>
                </c:pt>
                <c:pt idx="6">
                  <c:v>-1.1388587799602105E-3</c:v>
                </c:pt>
                <c:pt idx="7">
                  <c:v>-3.7181373087535386E-4</c:v>
                </c:pt>
                <c:pt idx="8">
                  <c:v>6.3066876213676876E-4</c:v>
                </c:pt>
                <c:pt idx="9">
                  <c:v>1.737415757474596E-3</c:v>
                </c:pt>
                <c:pt idx="10">
                  <c:v>1.8203044915263719E-3</c:v>
                </c:pt>
                <c:pt idx="11">
                  <c:v>2.5365624580846739E-3</c:v>
                </c:pt>
                <c:pt idx="12">
                  <c:v>1.4674700514675139E-3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DB-4B0B-AB71-2853B26B918C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-5.5306241158884096E-3</c:v>
                </c:pt>
                <c:pt idx="2">
                  <c:v>-5.7458713638990971E-3</c:v>
                </c:pt>
                <c:pt idx="3">
                  <c:v>-4.9042061879734679E-3</c:v>
                </c:pt>
                <c:pt idx="4">
                  <c:v>-3.0178592362781744E-3</c:v>
                </c:pt>
                <c:pt idx="5">
                  <c:v>-1.8369683696619241E-3</c:v>
                </c:pt>
                <c:pt idx="6">
                  <c:v>-1.1138654960312592E-3</c:v>
                </c:pt>
                <c:pt idx="7">
                  <c:v>-4.9797585597450764E-4</c:v>
                </c:pt>
                <c:pt idx="8">
                  <c:v>5.5605876839304289E-4</c:v>
                </c:pt>
                <c:pt idx="9">
                  <c:v>1.6491210161347824E-3</c:v>
                </c:pt>
                <c:pt idx="10">
                  <c:v>1.8688420265029022E-3</c:v>
                </c:pt>
                <c:pt idx="11">
                  <c:v>2.4282700496725163E-3</c:v>
                </c:pt>
                <c:pt idx="12">
                  <c:v>1.5515088920369767E-3</c:v>
                </c:pt>
                <c:pt idx="13">
                  <c:v>7.8109458817554914E-4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B-4B0B-AB71-2853B26B918C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-6.1689889652516575E-3</c:v>
                </c:pt>
                <c:pt idx="2">
                  <c:v>-6.303870620381547E-3</c:v>
                </c:pt>
                <c:pt idx="3">
                  <c:v>-5.4725006710814568E-3</c:v>
                </c:pt>
                <c:pt idx="4">
                  <c:v>-3.5748603826989849E-3</c:v>
                </c:pt>
                <c:pt idx="5">
                  <c:v>-2.3641123455591293E-3</c:v>
                </c:pt>
                <c:pt idx="6">
                  <c:v>-1.2772008877403225E-3</c:v>
                </c:pt>
                <c:pt idx="7">
                  <c:v>-4.1199652731575283E-4</c:v>
                </c:pt>
                <c:pt idx="8">
                  <c:v>7.4352106423137122E-4</c:v>
                </c:pt>
                <c:pt idx="9">
                  <c:v>1.9058936959479051E-3</c:v>
                </c:pt>
                <c:pt idx="10">
                  <c:v>1.9932764585512065E-3</c:v>
                </c:pt>
                <c:pt idx="11">
                  <c:v>2.4076137312906351E-3</c:v>
                </c:pt>
                <c:pt idx="12">
                  <c:v>1.8492192840223248E-3</c:v>
                </c:pt>
                <c:pt idx="13">
                  <c:v>1.4319130138407091E-3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DB-4B0B-AB71-2853B26B918C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-5.9639153467016016E-3</c:v>
                </c:pt>
                <c:pt idx="2">
                  <c:v>-5.7317508931287314E-3</c:v>
                </c:pt>
                <c:pt idx="3">
                  <c:v>-5.3343358925001241E-3</c:v>
                </c:pt>
                <c:pt idx="4">
                  <c:v>-3.6804269879986535E-3</c:v>
                </c:pt>
                <c:pt idx="5">
                  <c:v>-2.4208070236788034E-3</c:v>
                </c:pt>
                <c:pt idx="6">
                  <c:v>-1.014019024028999E-3</c:v>
                </c:pt>
                <c:pt idx="7">
                  <c:v>-8.742329499160381E-5</c:v>
                </c:pt>
                <c:pt idx="8">
                  <c:v>1.0364233016558228E-3</c:v>
                </c:pt>
                <c:pt idx="9">
                  <c:v>2.1394362507225896E-3</c:v>
                </c:pt>
                <c:pt idx="10">
                  <c:v>1.8611408727278996E-3</c:v>
                </c:pt>
                <c:pt idx="11">
                  <c:v>2.5581003559119265E-3</c:v>
                </c:pt>
                <c:pt idx="12">
                  <c:v>2.1327534732034355E-3</c:v>
                </c:pt>
                <c:pt idx="13">
                  <c:v>2.1298908732804694E-3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DB-4B0B-AB71-2853B26B918C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-4.7703783749390907E-3</c:v>
                </c:pt>
                <c:pt idx="1">
                  <c:v>-4.892112336617638E-3</c:v>
                </c:pt>
                <c:pt idx="2">
                  <c:v>-4.8225688914101915E-3</c:v>
                </c:pt>
                <c:pt idx="3">
                  <c:v>-4.3705567637558878E-3</c:v>
                </c:pt>
                <c:pt idx="4">
                  <c:v>-3.1817975472630171E-3</c:v>
                </c:pt>
                <c:pt idx="5">
                  <c:v>-2.019901171108833E-3</c:v>
                </c:pt>
                <c:pt idx="6">
                  <c:v>-1.0032019429042855E-3</c:v>
                </c:pt>
                <c:pt idx="7">
                  <c:v>0</c:v>
                </c:pt>
                <c:pt idx="8">
                  <c:v>9.6315087672572464E-4</c:v>
                </c:pt>
                <c:pt idx="9">
                  <c:v>1.450223520250391E-3</c:v>
                </c:pt>
                <c:pt idx="10">
                  <c:v>1.4649874426848381E-3</c:v>
                </c:pt>
                <c:pt idx="11">
                  <c:v>1.9504185244837828E-3</c:v>
                </c:pt>
                <c:pt idx="12">
                  <c:v>1.7788246586607627E-3</c:v>
                </c:pt>
                <c:pt idx="13">
                  <c:v>2.1071674030957513E-3</c:v>
                </c:pt>
                <c:pt idx="14">
                  <c:v>1.7687219608795734E-3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DB-4B0B-AB71-2853B26B918C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-4.3652520874385477E-3</c:v>
                </c:pt>
                <c:pt idx="2">
                  <c:v>-4.3746100025848422E-3</c:v>
                </c:pt>
                <c:pt idx="3">
                  <c:v>-4.0314982691668838E-3</c:v>
                </c:pt>
                <c:pt idx="4">
                  <c:v>-3.3667468350272989E-3</c:v>
                </c:pt>
                <c:pt idx="5">
                  <c:v>-2.0978854861775378E-3</c:v>
                </c:pt>
                <c:pt idx="6">
                  <c:v>-1.3881684337795051E-3</c:v>
                </c:pt>
                <c:pt idx="7">
                  <c:v>-7.5701834953174831E-4</c:v>
                </c:pt>
                <c:pt idx="8">
                  <c:v>-1.3350355392807513E-4</c:v>
                </c:pt>
                <c:pt idx="9">
                  <c:v>3.1283910591428492E-4</c:v>
                </c:pt>
                <c:pt idx="10">
                  <c:v>5.4333159847017758E-4</c:v>
                </c:pt>
                <c:pt idx="11">
                  <c:v>1.0894852644751341E-3</c:v>
                </c:pt>
                <c:pt idx="12">
                  <c:v>1.4348465454431174E-3</c:v>
                </c:pt>
                <c:pt idx="13">
                  <c:v>2.1434692233574509E-3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DB-4B0B-AB71-2853B26B918C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-4.5256590140936113E-3</c:v>
                </c:pt>
                <c:pt idx="2">
                  <c:v>-4.7818743735676648E-3</c:v>
                </c:pt>
                <c:pt idx="3">
                  <c:v>-4.8115896807323843E-3</c:v>
                </c:pt>
                <c:pt idx="4">
                  <c:v>-3.784944817751218E-3</c:v>
                </c:pt>
                <c:pt idx="5">
                  <c:v>-2.5313996451263344E-3</c:v>
                </c:pt>
                <c:pt idx="6">
                  <c:v>-1.9968230425265565E-3</c:v>
                </c:pt>
                <c:pt idx="7">
                  <c:v>-1.8401248293999372E-3</c:v>
                </c:pt>
                <c:pt idx="8">
                  <c:v>-1.5256188290171987E-3</c:v>
                </c:pt>
                <c:pt idx="9">
                  <c:v>-1.0342852181736582E-3</c:v>
                </c:pt>
                <c:pt idx="10">
                  <c:v>-4.2313280099824565E-4</c:v>
                </c:pt>
                <c:pt idx="11">
                  <c:v>7.356324481605427E-4</c:v>
                </c:pt>
                <c:pt idx="12">
                  <c:v>1.2204454110380225E-3</c:v>
                </c:pt>
                <c:pt idx="13">
                  <c:v>2.0292692193521742E-3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DB-4B0B-AB71-2853B26B918C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-5.2552724025931741E-3</c:v>
                </c:pt>
                <c:pt idx="2">
                  <c:v>-5.6905851862723783E-3</c:v>
                </c:pt>
                <c:pt idx="3">
                  <c:v>-5.3039619340258673E-3</c:v>
                </c:pt>
                <c:pt idx="4">
                  <c:v>-4.1108708185344494E-3</c:v>
                </c:pt>
                <c:pt idx="5">
                  <c:v>-2.8770649190065271E-3</c:v>
                </c:pt>
                <c:pt idx="6">
                  <c:v>-2.5735431958502342E-3</c:v>
                </c:pt>
                <c:pt idx="7">
                  <c:v>-2.5469590156809102E-3</c:v>
                </c:pt>
                <c:pt idx="8">
                  <c:v>-2.2589966630791936E-3</c:v>
                </c:pt>
                <c:pt idx="9">
                  <c:v>-1.9105295878585461E-3</c:v>
                </c:pt>
                <c:pt idx="10">
                  <c:v>-1.0221356347839556E-3</c:v>
                </c:pt>
                <c:pt idx="11">
                  <c:v>5.5210686053490117E-4</c:v>
                </c:pt>
                <c:pt idx="12">
                  <c:v>1.1284672889123823E-3</c:v>
                </c:pt>
                <c:pt idx="13">
                  <c:v>1.6972582937769291E-3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DB-4B0B-AB71-2853B26B918C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-5.6044082622206358E-3</c:v>
                </c:pt>
                <c:pt idx="3">
                  <c:v>-4.8548732048768091E-3</c:v>
                </c:pt>
                <c:pt idx="4">
                  <c:v>-3.779229751002448E-3</c:v>
                </c:pt>
                <c:pt idx="5">
                  <c:v>-2.7183451530138959E-3</c:v>
                </c:pt>
                <c:pt idx="6">
                  <c:v>-2.5373629727534412E-3</c:v>
                </c:pt>
                <c:pt idx="7">
                  <c:v>-2.4053692502891341E-3</c:v>
                </c:pt>
                <c:pt idx="8">
                  <c:v>-2.2706041257756276E-3</c:v>
                </c:pt>
                <c:pt idx="9">
                  <c:v>-1.7931832572123029E-3</c:v>
                </c:pt>
                <c:pt idx="10">
                  <c:v>-8.5927143208871842E-4</c:v>
                </c:pt>
                <c:pt idx="11">
                  <c:v>2.5471566110733221E-4</c:v>
                </c:pt>
                <c:pt idx="12">
                  <c:v>1.1433629416087827E-3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DB-4B0B-AB71-2853B26B918C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-3.8305944200621657E-3</c:v>
                </c:pt>
                <c:pt idx="4">
                  <c:v>-2.7540237878056072E-3</c:v>
                </c:pt>
                <c:pt idx="5">
                  <c:v>-2.4021823912598658E-3</c:v>
                </c:pt>
                <c:pt idx="6">
                  <c:v>-2.5043898748800101E-3</c:v>
                </c:pt>
                <c:pt idx="7">
                  <c:v>-2.0047116585973851E-3</c:v>
                </c:pt>
                <c:pt idx="8">
                  <c:v>-1.771944285748736E-3</c:v>
                </c:pt>
                <c:pt idx="9">
                  <c:v>-1.2976140117925052E-3</c:v>
                </c:pt>
                <c:pt idx="10">
                  <c:v>-6.3608490252196827E-4</c:v>
                </c:pt>
                <c:pt idx="11">
                  <c:v>3.8131857592917182E-4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DB-4B0B-AB71-2853B26B918C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-2.8040863538915913E-3</c:v>
                </c:pt>
                <c:pt idx="5">
                  <c:v>-2.764384879562065E-3</c:v>
                </c:pt>
                <c:pt idx="6">
                  <c:v>-2.5637090251414752E-3</c:v>
                </c:pt>
                <c:pt idx="7">
                  <c:v>-2.2139803793353964E-3</c:v>
                </c:pt>
                <c:pt idx="8">
                  <c:v>-1.6290878832228898E-3</c:v>
                </c:pt>
                <c:pt idx="9">
                  <c:v>-8.7797206273573715E-4</c:v>
                </c:pt>
                <c:pt idx="10">
                  <c:v>-2.2568433799522651E-4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EDB-4B0B-AB71-2853B26B918C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-3.385604528678888E-3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DB-4B0B-AB71-2853B26B918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39999528"/>
        <c:axId val="1"/>
        <c:axId val="2"/>
      </c:surfaceChart>
      <c:catAx>
        <c:axId val="33999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999952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-3.7405314532833157E-4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3-4AD5-9436-82AD9FCBAE10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-2.0277948537281848E-3</c:v>
                </c:pt>
                <c:pt idx="5">
                  <c:v>-1.7761140551939589E-3</c:v>
                </c:pt>
                <c:pt idx="6">
                  <c:v>-1.3586608551048197E-3</c:v>
                </c:pt>
                <c:pt idx="7">
                  <c:v>-5.5315056953336662E-4</c:v>
                </c:pt>
                <c:pt idx="8">
                  <c:v>4.599108768221797E-4</c:v>
                </c:pt>
                <c:pt idx="9">
                  <c:v>7.7508059506320871E-4</c:v>
                </c:pt>
                <c:pt idx="10">
                  <c:v>7.8685525386125985E-4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3-4AD5-9436-82AD9FCBAE10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-3.2725546311914129E-3</c:v>
                </c:pt>
                <c:pt idx="4">
                  <c:v>-1.7879140467347422E-3</c:v>
                </c:pt>
                <c:pt idx="5">
                  <c:v>-1.4439865990024459E-3</c:v>
                </c:pt>
                <c:pt idx="6">
                  <c:v>-1.0036528657240181E-3</c:v>
                </c:pt>
                <c:pt idx="7">
                  <c:v>-3.5282430696181139E-4</c:v>
                </c:pt>
                <c:pt idx="8">
                  <c:v>6.5813452175134915E-4</c:v>
                </c:pt>
                <c:pt idx="9">
                  <c:v>1.3383439954746962E-3</c:v>
                </c:pt>
                <c:pt idx="10">
                  <c:v>1.4850864407277651E-3</c:v>
                </c:pt>
                <c:pt idx="11">
                  <c:v>2.2238044169468783E-3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3-4AD5-9436-82AD9FCBAE10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-5.0517846137350829E-3</c:v>
                </c:pt>
                <c:pt idx="3">
                  <c:v>-3.8828508016641862E-3</c:v>
                </c:pt>
                <c:pt idx="4">
                  <c:v>-2.323529291784462E-3</c:v>
                </c:pt>
                <c:pt idx="5">
                  <c:v>-1.435064407030314E-3</c:v>
                </c:pt>
                <c:pt idx="6">
                  <c:v>-1.1388587799602105E-3</c:v>
                </c:pt>
                <c:pt idx="7">
                  <c:v>-3.7181373087535386E-4</c:v>
                </c:pt>
                <c:pt idx="8">
                  <c:v>6.3066876213676876E-4</c:v>
                </c:pt>
                <c:pt idx="9">
                  <c:v>1.737415757474596E-3</c:v>
                </c:pt>
                <c:pt idx="10">
                  <c:v>1.8203044915263719E-3</c:v>
                </c:pt>
                <c:pt idx="11">
                  <c:v>2.5365624580846739E-3</c:v>
                </c:pt>
                <c:pt idx="12">
                  <c:v>1.4674700514675139E-3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3-4AD5-9436-82AD9FCBAE10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-5.5306241158884096E-3</c:v>
                </c:pt>
                <c:pt idx="2">
                  <c:v>-5.7458713638990971E-3</c:v>
                </c:pt>
                <c:pt idx="3">
                  <c:v>-4.9042061879734679E-3</c:v>
                </c:pt>
                <c:pt idx="4">
                  <c:v>-3.0178592362781744E-3</c:v>
                </c:pt>
                <c:pt idx="5">
                  <c:v>-1.8369683696619241E-3</c:v>
                </c:pt>
                <c:pt idx="6">
                  <c:v>-1.1138654960312592E-3</c:v>
                </c:pt>
                <c:pt idx="7">
                  <c:v>-4.9797585597450764E-4</c:v>
                </c:pt>
                <c:pt idx="8">
                  <c:v>5.5605876839304289E-4</c:v>
                </c:pt>
                <c:pt idx="9">
                  <c:v>1.6491210161347824E-3</c:v>
                </c:pt>
                <c:pt idx="10">
                  <c:v>1.8688420265029022E-3</c:v>
                </c:pt>
                <c:pt idx="11">
                  <c:v>2.4282700496725163E-3</c:v>
                </c:pt>
                <c:pt idx="12">
                  <c:v>1.5515088920369767E-3</c:v>
                </c:pt>
                <c:pt idx="13">
                  <c:v>7.8109458817554914E-4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03-4AD5-9436-82AD9FCBAE10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-6.1689889652516575E-3</c:v>
                </c:pt>
                <c:pt idx="2">
                  <c:v>-6.303870620381547E-3</c:v>
                </c:pt>
                <c:pt idx="3">
                  <c:v>-5.4725006710814568E-3</c:v>
                </c:pt>
                <c:pt idx="4">
                  <c:v>-3.5748603826989849E-3</c:v>
                </c:pt>
                <c:pt idx="5">
                  <c:v>-2.3641123455591293E-3</c:v>
                </c:pt>
                <c:pt idx="6">
                  <c:v>-1.2772008877403225E-3</c:v>
                </c:pt>
                <c:pt idx="7">
                  <c:v>-4.1199652731575283E-4</c:v>
                </c:pt>
                <c:pt idx="8">
                  <c:v>7.4352106423137122E-4</c:v>
                </c:pt>
                <c:pt idx="9">
                  <c:v>1.9058936959479051E-3</c:v>
                </c:pt>
                <c:pt idx="10">
                  <c:v>1.9932764585512065E-3</c:v>
                </c:pt>
                <c:pt idx="11">
                  <c:v>2.4076137312906351E-3</c:v>
                </c:pt>
                <c:pt idx="12">
                  <c:v>1.8492192840223248E-3</c:v>
                </c:pt>
                <c:pt idx="13">
                  <c:v>1.4319130138407091E-3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03-4AD5-9436-82AD9FCBAE10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-5.9639153467016016E-3</c:v>
                </c:pt>
                <c:pt idx="2">
                  <c:v>-5.7317508931287314E-3</c:v>
                </c:pt>
                <c:pt idx="3">
                  <c:v>-5.3343358925001241E-3</c:v>
                </c:pt>
                <c:pt idx="4">
                  <c:v>-3.6804269879986535E-3</c:v>
                </c:pt>
                <c:pt idx="5">
                  <c:v>-2.4208070236788034E-3</c:v>
                </c:pt>
                <c:pt idx="6">
                  <c:v>-1.014019024028999E-3</c:v>
                </c:pt>
                <c:pt idx="7">
                  <c:v>-8.742329499160381E-5</c:v>
                </c:pt>
                <c:pt idx="8">
                  <c:v>1.0364233016558228E-3</c:v>
                </c:pt>
                <c:pt idx="9">
                  <c:v>2.1394362507225896E-3</c:v>
                </c:pt>
                <c:pt idx="10">
                  <c:v>1.8611408727278996E-3</c:v>
                </c:pt>
                <c:pt idx="11">
                  <c:v>2.5581003559119265E-3</c:v>
                </c:pt>
                <c:pt idx="12">
                  <c:v>2.1327534732034355E-3</c:v>
                </c:pt>
                <c:pt idx="13">
                  <c:v>2.1298908732804694E-3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03-4AD5-9436-82AD9FCBAE10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-4.7703783749390907E-3</c:v>
                </c:pt>
                <c:pt idx="1">
                  <c:v>-4.892112336617638E-3</c:v>
                </c:pt>
                <c:pt idx="2">
                  <c:v>-4.8225688914101915E-3</c:v>
                </c:pt>
                <c:pt idx="3">
                  <c:v>-4.3705567637558878E-3</c:v>
                </c:pt>
                <c:pt idx="4">
                  <c:v>-3.1817975472630171E-3</c:v>
                </c:pt>
                <c:pt idx="5">
                  <c:v>-2.019901171108833E-3</c:v>
                </c:pt>
                <c:pt idx="6">
                  <c:v>-1.0032019429042855E-3</c:v>
                </c:pt>
                <c:pt idx="7">
                  <c:v>0</c:v>
                </c:pt>
                <c:pt idx="8">
                  <c:v>9.6315087672572464E-4</c:v>
                </c:pt>
                <c:pt idx="9">
                  <c:v>1.450223520250391E-3</c:v>
                </c:pt>
                <c:pt idx="10">
                  <c:v>1.4649874426848381E-3</c:v>
                </c:pt>
                <c:pt idx="11">
                  <c:v>1.9504185244837828E-3</c:v>
                </c:pt>
                <c:pt idx="12">
                  <c:v>1.7788246586607627E-3</c:v>
                </c:pt>
                <c:pt idx="13">
                  <c:v>2.1071674030957513E-3</c:v>
                </c:pt>
                <c:pt idx="14">
                  <c:v>1.7687219608795734E-3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3-4AD5-9436-82AD9FCBAE10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-4.3652520874385477E-3</c:v>
                </c:pt>
                <c:pt idx="2">
                  <c:v>-4.3746100025848422E-3</c:v>
                </c:pt>
                <c:pt idx="3">
                  <c:v>-4.0314982691668838E-3</c:v>
                </c:pt>
                <c:pt idx="4">
                  <c:v>-3.3667468350272989E-3</c:v>
                </c:pt>
                <c:pt idx="5">
                  <c:v>-2.0978854861775378E-3</c:v>
                </c:pt>
                <c:pt idx="6">
                  <c:v>-1.3881684337795051E-3</c:v>
                </c:pt>
                <c:pt idx="7">
                  <c:v>-7.5701834953174831E-4</c:v>
                </c:pt>
                <c:pt idx="8">
                  <c:v>-1.3350355392807513E-4</c:v>
                </c:pt>
                <c:pt idx="9">
                  <c:v>3.1283910591428492E-4</c:v>
                </c:pt>
                <c:pt idx="10">
                  <c:v>5.4333159847017758E-4</c:v>
                </c:pt>
                <c:pt idx="11">
                  <c:v>1.0894852644751341E-3</c:v>
                </c:pt>
                <c:pt idx="12">
                  <c:v>1.4348465454431174E-3</c:v>
                </c:pt>
                <c:pt idx="13">
                  <c:v>2.1434692233574509E-3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03-4AD5-9436-82AD9FCBAE10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-4.5256590140936113E-3</c:v>
                </c:pt>
                <c:pt idx="2">
                  <c:v>-4.7818743735676648E-3</c:v>
                </c:pt>
                <c:pt idx="3">
                  <c:v>-4.8115896807323843E-3</c:v>
                </c:pt>
                <c:pt idx="4">
                  <c:v>-3.784944817751218E-3</c:v>
                </c:pt>
                <c:pt idx="5">
                  <c:v>-2.5313996451263344E-3</c:v>
                </c:pt>
                <c:pt idx="6">
                  <c:v>-1.9968230425265565E-3</c:v>
                </c:pt>
                <c:pt idx="7">
                  <c:v>-1.8401248293999372E-3</c:v>
                </c:pt>
                <c:pt idx="8">
                  <c:v>-1.5256188290171987E-3</c:v>
                </c:pt>
                <c:pt idx="9">
                  <c:v>-1.0342852181736582E-3</c:v>
                </c:pt>
                <c:pt idx="10">
                  <c:v>-4.2313280099824565E-4</c:v>
                </c:pt>
                <c:pt idx="11">
                  <c:v>7.356324481605427E-4</c:v>
                </c:pt>
                <c:pt idx="12">
                  <c:v>1.2204454110380225E-3</c:v>
                </c:pt>
                <c:pt idx="13">
                  <c:v>2.0292692193521742E-3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03-4AD5-9436-82AD9FCBAE10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-5.2552724025931741E-3</c:v>
                </c:pt>
                <c:pt idx="2">
                  <c:v>-5.6905851862723783E-3</c:v>
                </c:pt>
                <c:pt idx="3">
                  <c:v>-5.3039619340258673E-3</c:v>
                </c:pt>
                <c:pt idx="4">
                  <c:v>-4.1108708185344494E-3</c:v>
                </c:pt>
                <c:pt idx="5">
                  <c:v>-2.8770649190065271E-3</c:v>
                </c:pt>
                <c:pt idx="6">
                  <c:v>-2.5735431958502342E-3</c:v>
                </c:pt>
                <c:pt idx="7">
                  <c:v>-2.5469590156809102E-3</c:v>
                </c:pt>
                <c:pt idx="8">
                  <c:v>-2.2589966630791936E-3</c:v>
                </c:pt>
                <c:pt idx="9">
                  <c:v>-1.9105295878585461E-3</c:v>
                </c:pt>
                <c:pt idx="10">
                  <c:v>-1.0221356347839556E-3</c:v>
                </c:pt>
                <c:pt idx="11">
                  <c:v>5.5210686053490117E-4</c:v>
                </c:pt>
                <c:pt idx="12">
                  <c:v>1.1284672889123823E-3</c:v>
                </c:pt>
                <c:pt idx="13">
                  <c:v>1.6972582937769291E-3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03-4AD5-9436-82AD9FCBAE10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-5.6044082622206358E-3</c:v>
                </c:pt>
                <c:pt idx="3">
                  <c:v>-4.8548732048768091E-3</c:v>
                </c:pt>
                <c:pt idx="4">
                  <c:v>-3.779229751002448E-3</c:v>
                </c:pt>
                <c:pt idx="5">
                  <c:v>-2.7183451530138959E-3</c:v>
                </c:pt>
                <c:pt idx="6">
                  <c:v>-2.5373629727534412E-3</c:v>
                </c:pt>
                <c:pt idx="7">
                  <c:v>-2.4053692502891341E-3</c:v>
                </c:pt>
                <c:pt idx="8">
                  <c:v>-2.2706041257756276E-3</c:v>
                </c:pt>
                <c:pt idx="9">
                  <c:v>-1.7931832572123029E-3</c:v>
                </c:pt>
                <c:pt idx="10">
                  <c:v>-8.5927143208871842E-4</c:v>
                </c:pt>
                <c:pt idx="11">
                  <c:v>2.5471566110733221E-4</c:v>
                </c:pt>
                <c:pt idx="12">
                  <c:v>1.1433629416087827E-3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03-4AD5-9436-82AD9FCBAE10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-3.8305944200621657E-3</c:v>
                </c:pt>
                <c:pt idx="4">
                  <c:v>-2.7540237878056072E-3</c:v>
                </c:pt>
                <c:pt idx="5">
                  <c:v>-2.4021823912598658E-3</c:v>
                </c:pt>
                <c:pt idx="6">
                  <c:v>-2.5043898748800101E-3</c:v>
                </c:pt>
                <c:pt idx="7">
                  <c:v>-2.0047116585973851E-3</c:v>
                </c:pt>
                <c:pt idx="8">
                  <c:v>-1.771944285748736E-3</c:v>
                </c:pt>
                <c:pt idx="9">
                  <c:v>-1.2976140117925052E-3</c:v>
                </c:pt>
                <c:pt idx="10">
                  <c:v>-6.3608490252196827E-4</c:v>
                </c:pt>
                <c:pt idx="11">
                  <c:v>3.8131857592917182E-4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03-4AD5-9436-82AD9FCBAE10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-2.8040863538915913E-3</c:v>
                </c:pt>
                <c:pt idx="5">
                  <c:v>-2.764384879562065E-3</c:v>
                </c:pt>
                <c:pt idx="6">
                  <c:v>-2.5637090251414752E-3</c:v>
                </c:pt>
                <c:pt idx="7">
                  <c:v>-2.2139803793353964E-3</c:v>
                </c:pt>
                <c:pt idx="8">
                  <c:v>-1.6290878832228898E-3</c:v>
                </c:pt>
                <c:pt idx="9">
                  <c:v>-8.7797206273573715E-4</c:v>
                </c:pt>
                <c:pt idx="10">
                  <c:v>-2.2568433799522651E-4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03-4AD5-9436-82AD9FCBAE10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-3.385604528678888E-3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03-4AD5-9436-82AD9FCBAE1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0591168"/>
        <c:axId val="1"/>
        <c:axId val="2"/>
      </c:surfaceChart>
      <c:catAx>
        <c:axId val="34059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059116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B89C4BD-5C31-4CEC-95D7-DEC52B442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7CD04128-1DC4-4CCF-84CD-ECACBA8D9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F3FD1F7-5DCB-4EEC-BCE1-820252B076CD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F08A2B31-C07E-474A-B873-D76615EF449D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70E4-6CFD-4816-A13F-29CFDE658F78}">
  <sheetPr>
    <pageSetUpPr fitToPage="1"/>
  </sheetPr>
  <dimension ref="A1:Q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17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</row>
    <row r="2" spans="1:17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-3.7405314532833157E-4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17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-2.0277948537281848E-3</v>
      </c>
      <c r="H3" s="7">
        <v>-1.7761140551939589E-3</v>
      </c>
      <c r="I3" s="7">
        <v>-1.3586608551048197E-3</v>
      </c>
      <c r="J3" s="7">
        <v>-5.5315056953336662E-4</v>
      </c>
      <c r="K3" s="7">
        <v>4.599108768221797E-4</v>
      </c>
      <c r="L3" s="7">
        <v>7.7508059506320871E-4</v>
      </c>
      <c r="M3" s="7">
        <v>7.8685525386125985E-4</v>
      </c>
      <c r="N3" s="7">
        <v>-1</v>
      </c>
      <c r="O3" s="7">
        <v>-1</v>
      </c>
      <c r="P3" s="7">
        <v>-1</v>
      </c>
      <c r="Q3" s="6">
        <v>-1</v>
      </c>
    </row>
    <row r="4" spans="1:17" x14ac:dyDescent="0.2">
      <c r="B4" s="9" t="s">
        <v>2</v>
      </c>
      <c r="C4" s="8">
        <v>-1</v>
      </c>
      <c r="D4" s="7">
        <v>-1</v>
      </c>
      <c r="E4" s="7">
        <v>-1</v>
      </c>
      <c r="F4" s="7">
        <v>-3.2725546311914129E-3</v>
      </c>
      <c r="G4" s="7">
        <v>-1.7879140467347422E-3</v>
      </c>
      <c r="H4" s="7">
        <v>-1.4439865990024459E-3</v>
      </c>
      <c r="I4" s="7">
        <v>-1.0036528657240181E-3</v>
      </c>
      <c r="J4" s="7">
        <v>-3.5282430696181139E-4</v>
      </c>
      <c r="K4" s="7">
        <v>6.5813452175134915E-4</v>
      </c>
      <c r="L4" s="7">
        <v>1.3383439954746962E-3</v>
      </c>
      <c r="M4" s="7">
        <v>1.4850864407277651E-3</v>
      </c>
      <c r="N4" s="7">
        <v>2.2238044169468783E-3</v>
      </c>
      <c r="O4" s="7">
        <v>-1</v>
      </c>
      <c r="P4" s="7">
        <v>-1</v>
      </c>
      <c r="Q4" s="6">
        <v>-1</v>
      </c>
    </row>
    <row r="5" spans="1:17" x14ac:dyDescent="0.2">
      <c r="B5" s="9" t="s">
        <v>3</v>
      </c>
      <c r="C5" s="8">
        <v>-1</v>
      </c>
      <c r="D5" s="7">
        <v>-1</v>
      </c>
      <c r="E5" s="7">
        <v>-5.0517846137350829E-3</v>
      </c>
      <c r="F5" s="7">
        <v>-3.8828508016641862E-3</v>
      </c>
      <c r="G5" s="7">
        <v>-2.323529291784462E-3</v>
      </c>
      <c r="H5" s="7">
        <v>-1.435064407030314E-3</v>
      </c>
      <c r="I5" s="7">
        <v>-1.1388587799602105E-3</v>
      </c>
      <c r="J5" s="7">
        <v>-3.7181373087535386E-4</v>
      </c>
      <c r="K5" s="7">
        <v>6.3066876213676876E-4</v>
      </c>
      <c r="L5" s="7">
        <v>1.737415757474596E-3</v>
      </c>
      <c r="M5" s="7">
        <v>1.8203044915263719E-3</v>
      </c>
      <c r="N5" s="7">
        <v>2.5365624580846739E-3</v>
      </c>
      <c r="O5" s="7">
        <v>1.4674700514675139E-3</v>
      </c>
      <c r="P5" s="7">
        <v>-1</v>
      </c>
      <c r="Q5" s="6">
        <v>-1</v>
      </c>
    </row>
    <row r="6" spans="1:17" x14ac:dyDescent="0.2">
      <c r="B6" s="9" t="s">
        <v>4</v>
      </c>
      <c r="C6" s="8">
        <v>-1</v>
      </c>
      <c r="D6" s="7">
        <v>-5.5306241158884096E-3</v>
      </c>
      <c r="E6" s="7">
        <v>-5.7458713638990971E-3</v>
      </c>
      <c r="F6" s="7">
        <v>-4.9042061879734679E-3</v>
      </c>
      <c r="G6" s="7">
        <v>-3.0178592362781744E-3</v>
      </c>
      <c r="H6" s="7">
        <v>-1.8369683696619241E-3</v>
      </c>
      <c r="I6" s="7">
        <v>-1.1138654960312592E-3</v>
      </c>
      <c r="J6" s="7">
        <v>-4.9797585597450764E-4</v>
      </c>
      <c r="K6" s="7">
        <v>5.5605876839304289E-4</v>
      </c>
      <c r="L6" s="7">
        <v>1.6491210161347824E-3</v>
      </c>
      <c r="M6" s="7">
        <v>1.8688420265029022E-3</v>
      </c>
      <c r="N6" s="7">
        <v>2.4282700496725163E-3</v>
      </c>
      <c r="O6" s="7">
        <v>1.5515088920369767E-3</v>
      </c>
      <c r="P6" s="7">
        <v>7.8109458817554914E-4</v>
      </c>
      <c r="Q6" s="6">
        <v>-1</v>
      </c>
    </row>
    <row r="7" spans="1:17" x14ac:dyDescent="0.2">
      <c r="B7" s="9" t="s">
        <v>5</v>
      </c>
      <c r="C7" s="8">
        <v>-1</v>
      </c>
      <c r="D7" s="7">
        <v>-6.1689889652516575E-3</v>
      </c>
      <c r="E7" s="7">
        <v>-6.303870620381547E-3</v>
      </c>
      <c r="F7" s="7">
        <v>-5.4725006710814568E-3</v>
      </c>
      <c r="G7" s="7">
        <v>-3.5748603826989849E-3</v>
      </c>
      <c r="H7" s="7">
        <v>-2.3641123455591293E-3</v>
      </c>
      <c r="I7" s="7">
        <v>-1.2772008877403225E-3</v>
      </c>
      <c r="J7" s="7">
        <v>-4.1199652731575283E-4</v>
      </c>
      <c r="K7" s="7">
        <v>7.4352106423137122E-4</v>
      </c>
      <c r="L7" s="7">
        <v>1.9058936959479051E-3</v>
      </c>
      <c r="M7" s="7">
        <v>1.9932764585512065E-3</v>
      </c>
      <c r="N7" s="7">
        <v>2.4076137312906351E-3</v>
      </c>
      <c r="O7" s="7">
        <v>1.8492192840223248E-3</v>
      </c>
      <c r="P7" s="7">
        <v>1.4319130138407091E-3</v>
      </c>
      <c r="Q7" s="6">
        <v>-1</v>
      </c>
    </row>
    <row r="8" spans="1:17" x14ac:dyDescent="0.2">
      <c r="B8" s="9" t="s">
        <v>6</v>
      </c>
      <c r="C8" s="8">
        <v>-1</v>
      </c>
      <c r="D8" s="7">
        <v>-5.9639153467016016E-3</v>
      </c>
      <c r="E8" s="7">
        <v>-5.7317508931287314E-3</v>
      </c>
      <c r="F8" s="7">
        <v>-5.3343358925001241E-3</v>
      </c>
      <c r="G8" s="7">
        <v>-3.6804269879986535E-3</v>
      </c>
      <c r="H8" s="7">
        <v>-2.4208070236788034E-3</v>
      </c>
      <c r="I8" s="7">
        <v>-1.014019024028999E-3</v>
      </c>
      <c r="J8" s="7">
        <v>-8.742329499160381E-5</v>
      </c>
      <c r="K8" s="7">
        <v>1.0364233016558228E-3</v>
      </c>
      <c r="L8" s="7">
        <v>2.1394362507225896E-3</v>
      </c>
      <c r="M8" s="7">
        <v>1.8611408727278996E-3</v>
      </c>
      <c r="N8" s="7">
        <v>2.5581003559119265E-3</v>
      </c>
      <c r="O8" s="7">
        <v>2.1327534732034355E-3</v>
      </c>
      <c r="P8" s="7">
        <v>2.1298908732804694E-3</v>
      </c>
      <c r="Q8" s="6">
        <v>-1</v>
      </c>
    </row>
    <row r="9" spans="1:17" x14ac:dyDescent="0.2">
      <c r="B9" s="9" t="s">
        <v>7</v>
      </c>
      <c r="C9" s="8">
        <v>-4.7703783749390907E-3</v>
      </c>
      <c r="D9" s="7">
        <v>-4.892112336617638E-3</v>
      </c>
      <c r="E9" s="7">
        <v>-4.8225688914101915E-3</v>
      </c>
      <c r="F9" s="7">
        <v>-4.3705567637558878E-3</v>
      </c>
      <c r="G9" s="7">
        <v>-3.1817975472630171E-3</v>
      </c>
      <c r="H9" s="7">
        <v>-2.019901171108833E-3</v>
      </c>
      <c r="I9" s="7">
        <v>-1.0032019429042855E-3</v>
      </c>
      <c r="J9" s="7">
        <v>0</v>
      </c>
      <c r="K9" s="7">
        <v>9.6315087672572464E-4</v>
      </c>
      <c r="L9" s="7">
        <v>1.450223520250391E-3</v>
      </c>
      <c r="M9" s="7">
        <v>1.4649874426848381E-3</v>
      </c>
      <c r="N9" s="7">
        <v>1.9504185244837828E-3</v>
      </c>
      <c r="O9" s="7">
        <v>1.7788246586607627E-3</v>
      </c>
      <c r="P9" s="7">
        <v>2.1071674030957513E-3</v>
      </c>
      <c r="Q9" s="6">
        <v>1.7687219608795734E-3</v>
      </c>
    </row>
    <row r="10" spans="1:17" x14ac:dyDescent="0.2">
      <c r="B10" s="9" t="s">
        <v>6</v>
      </c>
      <c r="C10" s="8">
        <v>-1</v>
      </c>
      <c r="D10" s="7">
        <v>-4.3652520874385477E-3</v>
      </c>
      <c r="E10" s="7">
        <v>-4.3746100025848422E-3</v>
      </c>
      <c r="F10" s="7">
        <v>-4.0314982691668838E-3</v>
      </c>
      <c r="G10" s="7">
        <v>-3.3667468350272989E-3</v>
      </c>
      <c r="H10" s="7">
        <v>-2.0978854861775378E-3</v>
      </c>
      <c r="I10" s="7">
        <v>-1.3881684337795051E-3</v>
      </c>
      <c r="J10" s="7">
        <v>-7.5701834953174831E-4</v>
      </c>
      <c r="K10" s="7">
        <v>-1.3350355392807513E-4</v>
      </c>
      <c r="L10" s="7">
        <v>3.1283910591428492E-4</v>
      </c>
      <c r="M10" s="7">
        <v>5.4333159847017758E-4</v>
      </c>
      <c r="N10" s="7">
        <v>1.0894852644751341E-3</v>
      </c>
      <c r="O10" s="7">
        <v>1.4348465454431174E-3</v>
      </c>
      <c r="P10" s="7">
        <v>2.1434692233574509E-3</v>
      </c>
      <c r="Q10" s="6">
        <v>-1</v>
      </c>
    </row>
    <row r="11" spans="1:17" x14ac:dyDescent="0.2">
      <c r="B11" s="9" t="s">
        <v>5</v>
      </c>
      <c r="C11" s="8">
        <v>-1</v>
      </c>
      <c r="D11" s="7">
        <v>-4.5256590140936113E-3</v>
      </c>
      <c r="E11" s="7">
        <v>-4.7818743735676648E-3</v>
      </c>
      <c r="F11" s="7">
        <v>-4.8115896807323843E-3</v>
      </c>
      <c r="G11" s="7">
        <v>-3.784944817751218E-3</v>
      </c>
      <c r="H11" s="7">
        <v>-2.5313996451263344E-3</v>
      </c>
      <c r="I11" s="7">
        <v>-1.9968230425265565E-3</v>
      </c>
      <c r="J11" s="7">
        <v>-1.8401248293999372E-3</v>
      </c>
      <c r="K11" s="7">
        <v>-1.5256188290171987E-3</v>
      </c>
      <c r="L11" s="7">
        <v>-1.0342852181736582E-3</v>
      </c>
      <c r="M11" s="7">
        <v>-4.2313280099824565E-4</v>
      </c>
      <c r="N11" s="7">
        <v>7.356324481605427E-4</v>
      </c>
      <c r="O11" s="7">
        <v>1.2204454110380225E-3</v>
      </c>
      <c r="P11" s="7">
        <v>2.0292692193521742E-3</v>
      </c>
      <c r="Q11" s="6">
        <v>-1</v>
      </c>
    </row>
    <row r="12" spans="1:17" x14ac:dyDescent="0.2">
      <c r="B12" s="9" t="s">
        <v>4</v>
      </c>
      <c r="C12" s="8">
        <v>-1</v>
      </c>
      <c r="D12" s="7">
        <v>-5.2552724025931741E-3</v>
      </c>
      <c r="E12" s="7">
        <v>-5.6905851862723783E-3</v>
      </c>
      <c r="F12" s="7">
        <v>-5.3039619340258673E-3</v>
      </c>
      <c r="G12" s="7">
        <v>-4.1108708185344494E-3</v>
      </c>
      <c r="H12" s="7">
        <v>-2.8770649190065271E-3</v>
      </c>
      <c r="I12" s="7">
        <v>-2.5735431958502342E-3</v>
      </c>
      <c r="J12" s="7">
        <v>-2.5469590156809102E-3</v>
      </c>
      <c r="K12" s="7">
        <v>-2.2589966630791936E-3</v>
      </c>
      <c r="L12" s="7">
        <v>-1.9105295878585461E-3</v>
      </c>
      <c r="M12" s="7">
        <v>-1.0221356347839556E-3</v>
      </c>
      <c r="N12" s="7">
        <v>5.5210686053490117E-4</v>
      </c>
      <c r="O12" s="7">
        <v>1.1284672889123823E-3</v>
      </c>
      <c r="P12" s="7">
        <v>1.6972582937769291E-3</v>
      </c>
      <c r="Q12" s="6">
        <v>-1</v>
      </c>
    </row>
    <row r="13" spans="1:17" x14ac:dyDescent="0.2">
      <c r="B13" s="9" t="s">
        <v>3</v>
      </c>
      <c r="C13" s="8">
        <v>-1</v>
      </c>
      <c r="D13" s="7">
        <v>-1</v>
      </c>
      <c r="E13" s="7">
        <v>-5.6044082622206358E-3</v>
      </c>
      <c r="F13" s="7">
        <v>-4.8548732048768091E-3</v>
      </c>
      <c r="G13" s="7">
        <v>-3.779229751002448E-3</v>
      </c>
      <c r="H13" s="7">
        <v>-2.7183451530138959E-3</v>
      </c>
      <c r="I13" s="7">
        <v>-2.5373629727534412E-3</v>
      </c>
      <c r="J13" s="7">
        <v>-2.4053692502891341E-3</v>
      </c>
      <c r="K13" s="7">
        <v>-2.2706041257756276E-3</v>
      </c>
      <c r="L13" s="7">
        <v>-1.7931832572123029E-3</v>
      </c>
      <c r="M13" s="7">
        <v>-8.5927143208871842E-4</v>
      </c>
      <c r="N13" s="7">
        <v>2.5471566110733221E-4</v>
      </c>
      <c r="O13" s="7">
        <v>1.1433629416087827E-3</v>
      </c>
      <c r="P13" s="7">
        <v>-1</v>
      </c>
      <c r="Q13" s="6">
        <v>-1</v>
      </c>
    </row>
    <row r="14" spans="1:17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-3.8305944200621657E-3</v>
      </c>
      <c r="G14" s="7">
        <v>-2.7540237878056072E-3</v>
      </c>
      <c r="H14" s="7">
        <v>-2.4021823912598658E-3</v>
      </c>
      <c r="I14" s="7">
        <v>-2.5043898748800101E-3</v>
      </c>
      <c r="J14" s="7">
        <v>-2.0047116585973851E-3</v>
      </c>
      <c r="K14" s="7">
        <v>-1.771944285748736E-3</v>
      </c>
      <c r="L14" s="7">
        <v>-1.2976140117925052E-3</v>
      </c>
      <c r="M14" s="7">
        <v>-6.3608490252196827E-4</v>
      </c>
      <c r="N14" s="7">
        <v>3.8131857592917182E-4</v>
      </c>
      <c r="O14" s="7">
        <v>-1</v>
      </c>
      <c r="P14" s="7">
        <v>-1</v>
      </c>
      <c r="Q14" s="6">
        <v>-1</v>
      </c>
    </row>
    <row r="15" spans="1:17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-2.8040863538915913E-3</v>
      </c>
      <c r="H15" s="7">
        <v>-2.764384879562065E-3</v>
      </c>
      <c r="I15" s="7">
        <v>-2.5637090251414752E-3</v>
      </c>
      <c r="J15" s="7">
        <v>-2.2139803793353964E-3</v>
      </c>
      <c r="K15" s="7">
        <v>-1.6290878832228898E-3</v>
      </c>
      <c r="L15" s="7">
        <v>-8.7797206273573715E-4</v>
      </c>
      <c r="M15" s="7">
        <v>-2.2568433799522651E-4</v>
      </c>
      <c r="N15" s="7">
        <v>-1</v>
      </c>
      <c r="O15" s="7">
        <v>-1</v>
      </c>
      <c r="P15" s="7">
        <v>-1</v>
      </c>
      <c r="Q15" s="6">
        <v>-1</v>
      </c>
    </row>
    <row r="16" spans="1:17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-3.385604528678888E-3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2020-05-14T02:20:24Z</dcterms:created>
  <dcterms:modified xsi:type="dcterms:W3CDTF">2024-02-22T11:18:30Z</dcterms:modified>
</cp:coreProperties>
</file>