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6C0174B1-A431-4879-91E3-A352A27333AA}" xr6:coauthVersionLast="47" xr6:coauthVersionMax="47" xr10:uidLastSave="{00000000-0000-0000-0000-000000000000}"/>
  <bookViews>
    <workbookView xWindow="1520" yWindow="1520" windowWidth="16400" windowHeight="10310" xr2:uid="{E3B18C9E-D184-45FE-9661-B442EDA2AA17}"/>
  </bookViews>
  <sheets>
    <sheet name="202310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<sst xmlns="http://schemas.openxmlformats.org/spreadsheetml/2006/main" count="31" uniqueCount="9">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</sst>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-1.3983933105701843E-3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4-4F7B-86CC-CD8737161828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-3.6971166785581479E-3</c:v>
                </c:pt>
                <c:pt idx="5">
                  <c:v>-2.9222320220325853E-3</c:v>
                </c:pt>
                <c:pt idx="6">
                  <c:v>-2.3881105549731249E-3</c:v>
                </c:pt>
                <c:pt idx="7">
                  <c:v>-1.1383289469030743E-3</c:v>
                </c:pt>
                <c:pt idx="8">
                  <c:v>1.2566556637736741E-4</c:v>
                </c:pt>
                <c:pt idx="9">
                  <c:v>9.8729542406593321E-4</c:v>
                </c:pt>
                <c:pt idx="10">
                  <c:v>8.3777859679339689E-4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4-4F7B-86CC-CD8737161828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-4.0598760096484075E-3</c:v>
                </c:pt>
                <c:pt idx="4">
                  <c:v>-2.9568713917017117E-3</c:v>
                </c:pt>
                <c:pt idx="5">
                  <c:v>-2.3390870402718814E-3</c:v>
                </c:pt>
                <c:pt idx="6">
                  <c:v>-1.755477264709077E-3</c:v>
                </c:pt>
                <c:pt idx="7">
                  <c:v>-5.4353965725908754E-4</c:v>
                </c:pt>
                <c:pt idx="8">
                  <c:v>5.9637937370346755E-4</c:v>
                </c:pt>
                <c:pt idx="9">
                  <c:v>1.555493615665743E-3</c:v>
                </c:pt>
                <c:pt idx="10">
                  <c:v>1.5501117926945771E-3</c:v>
                </c:pt>
                <c:pt idx="11">
                  <c:v>1.2843475892441267E-3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4-4F7B-86CC-CD8737161828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-4.9209187593763975E-3</c:v>
                </c:pt>
                <c:pt idx="3">
                  <c:v>-3.7776972461358834E-3</c:v>
                </c:pt>
                <c:pt idx="4">
                  <c:v>-2.6155904268328647E-3</c:v>
                </c:pt>
                <c:pt idx="5">
                  <c:v>-1.8462099074371169E-3</c:v>
                </c:pt>
                <c:pt idx="6">
                  <c:v>-1.5167934159365298E-3</c:v>
                </c:pt>
                <c:pt idx="7">
                  <c:v>-2.9345612892038152E-4</c:v>
                </c:pt>
                <c:pt idx="8">
                  <c:v>8.7019184877904128E-4</c:v>
                </c:pt>
                <c:pt idx="9">
                  <c:v>2.2147424668055933E-3</c:v>
                </c:pt>
                <c:pt idx="10">
                  <c:v>2.0304394928736562E-3</c:v>
                </c:pt>
                <c:pt idx="11">
                  <c:v>2.1199000683540417E-3</c:v>
                </c:pt>
                <c:pt idx="12">
                  <c:v>1.0541278802353793E-3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64-4F7B-86CC-CD8737161828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-5.854493805056999E-3</c:v>
                </c:pt>
                <c:pt idx="2">
                  <c:v>-4.730842557166417E-3</c:v>
                </c:pt>
                <c:pt idx="3">
                  <c:v>-3.9388828441231545E-3</c:v>
                </c:pt>
                <c:pt idx="4">
                  <c:v>-2.5812201483123138E-3</c:v>
                </c:pt>
                <c:pt idx="5">
                  <c:v>-1.7161654941876621E-3</c:v>
                </c:pt>
                <c:pt idx="6">
                  <c:v>-1.2770087397380547E-3</c:v>
                </c:pt>
                <c:pt idx="7">
                  <c:v>-1.5294162370879612E-4</c:v>
                </c:pt>
                <c:pt idx="8">
                  <c:v>9.7540648786587395E-4</c:v>
                </c:pt>
                <c:pt idx="9">
                  <c:v>2.4814851835233231E-3</c:v>
                </c:pt>
                <c:pt idx="10">
                  <c:v>2.3919756823796864E-3</c:v>
                </c:pt>
                <c:pt idx="11">
                  <c:v>2.3697145055443457E-3</c:v>
                </c:pt>
                <c:pt idx="12">
                  <c:v>1.5679696598262047E-3</c:v>
                </c:pt>
                <c:pt idx="13">
                  <c:v>8.7038755143204521E-5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64-4F7B-86CC-CD8737161828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-5.6173021890174313E-3</c:v>
                </c:pt>
                <c:pt idx="2">
                  <c:v>-4.8504658041169917E-3</c:v>
                </c:pt>
                <c:pt idx="3">
                  <c:v>-4.109853574785478E-3</c:v>
                </c:pt>
                <c:pt idx="4">
                  <c:v>-2.6871686723498231E-3</c:v>
                </c:pt>
                <c:pt idx="5">
                  <c:v>-1.9189379060432546E-3</c:v>
                </c:pt>
                <c:pt idx="6">
                  <c:v>-1.5006968726862832E-3</c:v>
                </c:pt>
                <c:pt idx="7">
                  <c:v>-2.2938797273139487E-4</c:v>
                </c:pt>
                <c:pt idx="8">
                  <c:v>1.117902482444165E-3</c:v>
                </c:pt>
                <c:pt idx="9">
                  <c:v>2.8032937343690882E-3</c:v>
                </c:pt>
                <c:pt idx="10">
                  <c:v>2.7727151947600486E-3</c:v>
                </c:pt>
                <c:pt idx="11">
                  <c:v>2.9435146856004726E-3</c:v>
                </c:pt>
                <c:pt idx="12">
                  <c:v>2.0184527053469211E-3</c:v>
                </c:pt>
                <c:pt idx="13">
                  <c:v>9.0409733349749088E-4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64-4F7B-86CC-CD8737161828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-5.5758621521392101E-3</c:v>
                </c:pt>
                <c:pt idx="2">
                  <c:v>-4.3772567879588348E-3</c:v>
                </c:pt>
                <c:pt idx="3">
                  <c:v>-3.9134414991685044E-3</c:v>
                </c:pt>
                <c:pt idx="4">
                  <c:v>-2.6319805240633126E-3</c:v>
                </c:pt>
                <c:pt idx="5">
                  <c:v>-1.9794344888058812E-3</c:v>
                </c:pt>
                <c:pt idx="6">
                  <c:v>-1.4263298643570656E-3</c:v>
                </c:pt>
                <c:pt idx="7">
                  <c:v>-1.9599620747829733E-4</c:v>
                </c:pt>
                <c:pt idx="8">
                  <c:v>1.3647079913368856E-3</c:v>
                </c:pt>
                <c:pt idx="9">
                  <c:v>2.8889870337695882E-3</c:v>
                </c:pt>
                <c:pt idx="10">
                  <c:v>3.1151459127182488E-3</c:v>
                </c:pt>
                <c:pt idx="11">
                  <c:v>3.1787492751051342E-3</c:v>
                </c:pt>
                <c:pt idx="12">
                  <c:v>2.6332525913109668E-3</c:v>
                </c:pt>
                <c:pt idx="13">
                  <c:v>1.5070816717567014E-3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64-4F7B-86CC-CD8737161828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-5.9282981682574395E-3</c:v>
                </c:pt>
                <c:pt idx="1">
                  <c:v>-4.5698771246642971E-3</c:v>
                </c:pt>
                <c:pt idx="2">
                  <c:v>-3.9284372149928229E-3</c:v>
                </c:pt>
                <c:pt idx="3">
                  <c:v>-3.2837926743702409E-3</c:v>
                </c:pt>
                <c:pt idx="4">
                  <c:v>-2.2342882693237253E-3</c:v>
                </c:pt>
                <c:pt idx="5">
                  <c:v>-1.6747009944776418E-3</c:v>
                </c:pt>
                <c:pt idx="6">
                  <c:v>-1.1434416787256645E-3</c:v>
                </c:pt>
                <c:pt idx="7">
                  <c:v>0</c:v>
                </c:pt>
                <c:pt idx="8">
                  <c:v>1.3924733053018671E-3</c:v>
                </c:pt>
                <c:pt idx="9">
                  <c:v>2.5896353624126887E-3</c:v>
                </c:pt>
                <c:pt idx="10">
                  <c:v>2.7846530566235329E-3</c:v>
                </c:pt>
                <c:pt idx="11">
                  <c:v>2.9789124030519011E-3</c:v>
                </c:pt>
                <c:pt idx="12">
                  <c:v>2.5062660320225201E-3</c:v>
                </c:pt>
                <c:pt idx="13">
                  <c:v>1.4299748262784763E-3</c:v>
                </c:pt>
                <c:pt idx="14">
                  <c:v>1.2424672213961254E-4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64-4F7B-86CC-CD8737161828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-4.3191086370381647E-3</c:v>
                </c:pt>
                <c:pt idx="2">
                  <c:v>-3.747241020685319E-3</c:v>
                </c:pt>
                <c:pt idx="3">
                  <c:v>-2.9269044228848735E-3</c:v>
                </c:pt>
                <c:pt idx="4">
                  <c:v>-2.1649606043220478E-3</c:v>
                </c:pt>
                <c:pt idx="5">
                  <c:v>-1.5330611990085027E-3</c:v>
                </c:pt>
                <c:pt idx="6">
                  <c:v>-1.0948829578265222E-3</c:v>
                </c:pt>
                <c:pt idx="7">
                  <c:v>-1.2082192570335285E-4</c:v>
                </c:pt>
                <c:pt idx="8">
                  <c:v>8.8239880179092733E-4</c:v>
                </c:pt>
                <c:pt idx="9">
                  <c:v>1.9690133225070015E-3</c:v>
                </c:pt>
                <c:pt idx="10">
                  <c:v>2.3466949809265295E-3</c:v>
                </c:pt>
                <c:pt idx="11">
                  <c:v>2.6151745586941882E-3</c:v>
                </c:pt>
                <c:pt idx="12">
                  <c:v>2.2772694645981761E-3</c:v>
                </c:pt>
                <c:pt idx="13">
                  <c:v>1.5802500013331411E-3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64-4F7B-86CC-CD8737161828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-4.5215874949135568E-3</c:v>
                </c:pt>
                <c:pt idx="2">
                  <c:v>-4.1031996845664843E-3</c:v>
                </c:pt>
                <c:pt idx="3">
                  <c:v>-3.4823330163440205E-3</c:v>
                </c:pt>
                <c:pt idx="4">
                  <c:v>-2.5580783095361962E-3</c:v>
                </c:pt>
                <c:pt idx="5">
                  <c:v>-1.6042969648818355E-3</c:v>
                </c:pt>
                <c:pt idx="6">
                  <c:v>-1.1224770319696038E-3</c:v>
                </c:pt>
                <c:pt idx="7">
                  <c:v>-4.1496301391098631E-4</c:v>
                </c:pt>
                <c:pt idx="8">
                  <c:v>9.9343559481940148E-5</c:v>
                </c:pt>
                <c:pt idx="9">
                  <c:v>1.0513635802547462E-3</c:v>
                </c:pt>
                <c:pt idx="10">
                  <c:v>1.6401594761353651E-3</c:v>
                </c:pt>
                <c:pt idx="11">
                  <c:v>2.412353221175171E-3</c:v>
                </c:pt>
                <c:pt idx="12">
                  <c:v>2.1273123063553379E-3</c:v>
                </c:pt>
                <c:pt idx="13">
                  <c:v>1.3426425171548968E-3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64-4F7B-86CC-CD8737161828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-5.0495198655561239E-3</c:v>
                </c:pt>
                <c:pt idx="2">
                  <c:v>-4.9518887042923135E-3</c:v>
                </c:pt>
                <c:pt idx="3">
                  <c:v>-4.0446845911705637E-3</c:v>
                </c:pt>
                <c:pt idx="4">
                  <c:v>-2.8121737422717378E-3</c:v>
                </c:pt>
                <c:pt idx="5">
                  <c:v>-1.7084841650377902E-3</c:v>
                </c:pt>
                <c:pt idx="6">
                  <c:v>-1.2137967826582198E-3</c:v>
                </c:pt>
                <c:pt idx="7">
                  <c:v>-7.8180763789295843E-4</c:v>
                </c:pt>
                <c:pt idx="8">
                  <c:v>-4.1212532543512899E-4</c:v>
                </c:pt>
                <c:pt idx="9">
                  <c:v>2.4183955406023109E-4</c:v>
                </c:pt>
                <c:pt idx="10">
                  <c:v>8.3569925610001551E-4</c:v>
                </c:pt>
                <c:pt idx="11">
                  <c:v>2.0041174859782287E-3</c:v>
                </c:pt>
                <c:pt idx="12">
                  <c:v>2.0192844416242733E-3</c:v>
                </c:pt>
                <c:pt idx="13">
                  <c:v>1.3208216712898581E-3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64-4F7B-86CC-CD8737161828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-5.5841550520811098E-3</c:v>
                </c:pt>
                <c:pt idx="3">
                  <c:v>-4.1647970947550385E-3</c:v>
                </c:pt>
                <c:pt idx="4">
                  <c:v>-2.6547798831958042E-3</c:v>
                </c:pt>
                <c:pt idx="5">
                  <c:v>-1.546099888297915E-3</c:v>
                </c:pt>
                <c:pt idx="6">
                  <c:v>-1.0614911925732509E-3</c:v>
                </c:pt>
                <c:pt idx="7">
                  <c:v>-7.0665781894963941E-4</c:v>
                </c:pt>
                <c:pt idx="8">
                  <c:v>-5.954742489310647E-4</c:v>
                </c:pt>
                <c:pt idx="9">
                  <c:v>-1.4278954855849211E-4</c:v>
                </c:pt>
                <c:pt idx="10">
                  <c:v>1.0634482191083309E-3</c:v>
                </c:pt>
                <c:pt idx="11">
                  <c:v>1.6094096967044257E-3</c:v>
                </c:pt>
                <c:pt idx="12">
                  <c:v>1.8112035952925652E-3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64-4F7B-86CC-CD8737161828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-3.8205805900836587E-3</c:v>
                </c:pt>
                <c:pt idx="4">
                  <c:v>-2.0267211424573692E-3</c:v>
                </c:pt>
                <c:pt idx="5">
                  <c:v>-1.2366695302857618E-3</c:v>
                </c:pt>
                <c:pt idx="6">
                  <c:v>-9.2464611211487532E-4</c:v>
                </c:pt>
                <c:pt idx="7">
                  <c:v>-3.0057481294130283E-4</c:v>
                </c:pt>
                <c:pt idx="8">
                  <c:v>-2.5886568491450618E-4</c:v>
                </c:pt>
                <c:pt idx="9">
                  <c:v>9.4573307302975863E-5</c:v>
                </c:pt>
                <c:pt idx="10">
                  <c:v>1.09395337022232E-3</c:v>
                </c:pt>
                <c:pt idx="11">
                  <c:v>1.7004603562442923E-3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64-4F7B-86CC-CD8737161828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-2.0643205147606539E-3</c:v>
                </c:pt>
                <c:pt idx="5">
                  <c:v>-1.1376929132790733E-3</c:v>
                </c:pt>
                <c:pt idx="6">
                  <c:v>-8.2295412079097811E-4</c:v>
                </c:pt>
                <c:pt idx="7">
                  <c:v>-4.3477790757752015E-4</c:v>
                </c:pt>
                <c:pt idx="8">
                  <c:v>-7.6984531319750112E-5</c:v>
                </c:pt>
                <c:pt idx="9">
                  <c:v>5.7282166678867348E-4</c:v>
                </c:pt>
                <c:pt idx="10">
                  <c:v>1.2270801002644085E-3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64-4F7B-86CC-CD8737161828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-1.2407792860092736E-3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64-4F7B-86CC-CD8737161828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7354640"/>
        <c:axId val="1"/>
        <c:axId val="2"/>
      </c:surfaceChart>
      <c:catAx>
        <c:axId val="47735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735464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-1.3983933105701843E-3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1-4D41-B23E-BEB30CC17330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-3.6971166785581479E-3</c:v>
                </c:pt>
                <c:pt idx="5">
                  <c:v>-2.9222320220325853E-3</c:v>
                </c:pt>
                <c:pt idx="6">
                  <c:v>-2.3881105549731249E-3</c:v>
                </c:pt>
                <c:pt idx="7">
                  <c:v>-1.1383289469030743E-3</c:v>
                </c:pt>
                <c:pt idx="8">
                  <c:v>1.2566556637736741E-4</c:v>
                </c:pt>
                <c:pt idx="9">
                  <c:v>9.8729542406593321E-4</c:v>
                </c:pt>
                <c:pt idx="10">
                  <c:v>8.3777859679339689E-4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1-4D41-B23E-BEB30CC17330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-4.0598760096484075E-3</c:v>
                </c:pt>
                <c:pt idx="4">
                  <c:v>-2.9568713917017117E-3</c:v>
                </c:pt>
                <c:pt idx="5">
                  <c:v>-2.3390870402718814E-3</c:v>
                </c:pt>
                <c:pt idx="6">
                  <c:v>-1.755477264709077E-3</c:v>
                </c:pt>
                <c:pt idx="7">
                  <c:v>-5.4353965725908754E-4</c:v>
                </c:pt>
                <c:pt idx="8">
                  <c:v>5.9637937370346755E-4</c:v>
                </c:pt>
                <c:pt idx="9">
                  <c:v>1.555493615665743E-3</c:v>
                </c:pt>
                <c:pt idx="10">
                  <c:v>1.5501117926945771E-3</c:v>
                </c:pt>
                <c:pt idx="11">
                  <c:v>1.2843475892441267E-3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1-4D41-B23E-BEB30CC17330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-4.9209187593763975E-3</c:v>
                </c:pt>
                <c:pt idx="3">
                  <c:v>-3.7776972461358834E-3</c:v>
                </c:pt>
                <c:pt idx="4">
                  <c:v>-2.6155904268328647E-3</c:v>
                </c:pt>
                <c:pt idx="5">
                  <c:v>-1.8462099074371169E-3</c:v>
                </c:pt>
                <c:pt idx="6">
                  <c:v>-1.5167934159365298E-3</c:v>
                </c:pt>
                <c:pt idx="7">
                  <c:v>-2.9345612892038152E-4</c:v>
                </c:pt>
                <c:pt idx="8">
                  <c:v>8.7019184877904128E-4</c:v>
                </c:pt>
                <c:pt idx="9">
                  <c:v>2.2147424668055933E-3</c:v>
                </c:pt>
                <c:pt idx="10">
                  <c:v>2.0304394928736562E-3</c:v>
                </c:pt>
                <c:pt idx="11">
                  <c:v>2.1199000683540417E-3</c:v>
                </c:pt>
                <c:pt idx="12">
                  <c:v>1.0541278802353793E-3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B1-4D41-B23E-BEB30CC17330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-5.854493805056999E-3</c:v>
                </c:pt>
                <c:pt idx="2">
                  <c:v>-4.730842557166417E-3</c:v>
                </c:pt>
                <c:pt idx="3">
                  <c:v>-3.9388828441231545E-3</c:v>
                </c:pt>
                <c:pt idx="4">
                  <c:v>-2.5812201483123138E-3</c:v>
                </c:pt>
                <c:pt idx="5">
                  <c:v>-1.7161654941876621E-3</c:v>
                </c:pt>
                <c:pt idx="6">
                  <c:v>-1.2770087397380547E-3</c:v>
                </c:pt>
                <c:pt idx="7">
                  <c:v>-1.5294162370879612E-4</c:v>
                </c:pt>
                <c:pt idx="8">
                  <c:v>9.7540648786587395E-4</c:v>
                </c:pt>
                <c:pt idx="9">
                  <c:v>2.4814851835233231E-3</c:v>
                </c:pt>
                <c:pt idx="10">
                  <c:v>2.3919756823796864E-3</c:v>
                </c:pt>
                <c:pt idx="11">
                  <c:v>2.3697145055443457E-3</c:v>
                </c:pt>
                <c:pt idx="12">
                  <c:v>1.5679696598262047E-3</c:v>
                </c:pt>
                <c:pt idx="13">
                  <c:v>8.7038755143204521E-5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B1-4D41-B23E-BEB30CC17330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-5.6173021890174313E-3</c:v>
                </c:pt>
                <c:pt idx="2">
                  <c:v>-4.8504658041169917E-3</c:v>
                </c:pt>
                <c:pt idx="3">
                  <c:v>-4.109853574785478E-3</c:v>
                </c:pt>
                <c:pt idx="4">
                  <c:v>-2.6871686723498231E-3</c:v>
                </c:pt>
                <c:pt idx="5">
                  <c:v>-1.9189379060432546E-3</c:v>
                </c:pt>
                <c:pt idx="6">
                  <c:v>-1.5006968726862832E-3</c:v>
                </c:pt>
                <c:pt idx="7">
                  <c:v>-2.2938797273139487E-4</c:v>
                </c:pt>
                <c:pt idx="8">
                  <c:v>1.117902482444165E-3</c:v>
                </c:pt>
                <c:pt idx="9">
                  <c:v>2.8032937343690882E-3</c:v>
                </c:pt>
                <c:pt idx="10">
                  <c:v>2.7727151947600486E-3</c:v>
                </c:pt>
                <c:pt idx="11">
                  <c:v>2.9435146856004726E-3</c:v>
                </c:pt>
                <c:pt idx="12">
                  <c:v>2.0184527053469211E-3</c:v>
                </c:pt>
                <c:pt idx="13">
                  <c:v>9.0409733349749088E-4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B1-4D41-B23E-BEB30CC17330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-5.5758621521392101E-3</c:v>
                </c:pt>
                <c:pt idx="2">
                  <c:v>-4.3772567879588348E-3</c:v>
                </c:pt>
                <c:pt idx="3">
                  <c:v>-3.9134414991685044E-3</c:v>
                </c:pt>
                <c:pt idx="4">
                  <c:v>-2.6319805240633126E-3</c:v>
                </c:pt>
                <c:pt idx="5">
                  <c:v>-1.9794344888058812E-3</c:v>
                </c:pt>
                <c:pt idx="6">
                  <c:v>-1.4263298643570656E-3</c:v>
                </c:pt>
                <c:pt idx="7">
                  <c:v>-1.9599620747829733E-4</c:v>
                </c:pt>
                <c:pt idx="8">
                  <c:v>1.3647079913368856E-3</c:v>
                </c:pt>
                <c:pt idx="9">
                  <c:v>2.8889870337695882E-3</c:v>
                </c:pt>
                <c:pt idx="10">
                  <c:v>3.1151459127182488E-3</c:v>
                </c:pt>
                <c:pt idx="11">
                  <c:v>3.1787492751051342E-3</c:v>
                </c:pt>
                <c:pt idx="12">
                  <c:v>2.6332525913109668E-3</c:v>
                </c:pt>
                <c:pt idx="13">
                  <c:v>1.5070816717567014E-3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B1-4D41-B23E-BEB30CC17330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-5.9282981682574395E-3</c:v>
                </c:pt>
                <c:pt idx="1">
                  <c:v>-4.5698771246642971E-3</c:v>
                </c:pt>
                <c:pt idx="2">
                  <c:v>-3.9284372149928229E-3</c:v>
                </c:pt>
                <c:pt idx="3">
                  <c:v>-3.2837926743702409E-3</c:v>
                </c:pt>
                <c:pt idx="4">
                  <c:v>-2.2342882693237253E-3</c:v>
                </c:pt>
                <c:pt idx="5">
                  <c:v>-1.6747009944776418E-3</c:v>
                </c:pt>
                <c:pt idx="6">
                  <c:v>-1.1434416787256645E-3</c:v>
                </c:pt>
                <c:pt idx="7">
                  <c:v>0</c:v>
                </c:pt>
                <c:pt idx="8">
                  <c:v>1.3924733053018671E-3</c:v>
                </c:pt>
                <c:pt idx="9">
                  <c:v>2.5896353624126887E-3</c:v>
                </c:pt>
                <c:pt idx="10">
                  <c:v>2.7846530566235329E-3</c:v>
                </c:pt>
                <c:pt idx="11">
                  <c:v>2.9789124030519011E-3</c:v>
                </c:pt>
                <c:pt idx="12">
                  <c:v>2.5062660320225201E-3</c:v>
                </c:pt>
                <c:pt idx="13">
                  <c:v>1.4299748262784763E-3</c:v>
                </c:pt>
                <c:pt idx="14">
                  <c:v>1.2424672213961254E-4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B1-4D41-B23E-BEB30CC17330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-4.3191086370381647E-3</c:v>
                </c:pt>
                <c:pt idx="2">
                  <c:v>-3.747241020685319E-3</c:v>
                </c:pt>
                <c:pt idx="3">
                  <c:v>-2.9269044228848735E-3</c:v>
                </c:pt>
                <c:pt idx="4">
                  <c:v>-2.1649606043220478E-3</c:v>
                </c:pt>
                <c:pt idx="5">
                  <c:v>-1.5330611990085027E-3</c:v>
                </c:pt>
                <c:pt idx="6">
                  <c:v>-1.0948829578265222E-3</c:v>
                </c:pt>
                <c:pt idx="7">
                  <c:v>-1.2082192570335285E-4</c:v>
                </c:pt>
                <c:pt idx="8">
                  <c:v>8.8239880179092733E-4</c:v>
                </c:pt>
                <c:pt idx="9">
                  <c:v>1.9690133225070015E-3</c:v>
                </c:pt>
                <c:pt idx="10">
                  <c:v>2.3466949809265295E-3</c:v>
                </c:pt>
                <c:pt idx="11">
                  <c:v>2.6151745586941882E-3</c:v>
                </c:pt>
                <c:pt idx="12">
                  <c:v>2.2772694645981761E-3</c:v>
                </c:pt>
                <c:pt idx="13">
                  <c:v>1.5802500013331411E-3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B1-4D41-B23E-BEB30CC17330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-4.5215874949135568E-3</c:v>
                </c:pt>
                <c:pt idx="2">
                  <c:v>-4.1031996845664843E-3</c:v>
                </c:pt>
                <c:pt idx="3">
                  <c:v>-3.4823330163440205E-3</c:v>
                </c:pt>
                <c:pt idx="4">
                  <c:v>-2.5580783095361962E-3</c:v>
                </c:pt>
                <c:pt idx="5">
                  <c:v>-1.6042969648818355E-3</c:v>
                </c:pt>
                <c:pt idx="6">
                  <c:v>-1.1224770319696038E-3</c:v>
                </c:pt>
                <c:pt idx="7">
                  <c:v>-4.1496301391098631E-4</c:v>
                </c:pt>
                <c:pt idx="8">
                  <c:v>9.9343559481940148E-5</c:v>
                </c:pt>
                <c:pt idx="9">
                  <c:v>1.0513635802547462E-3</c:v>
                </c:pt>
                <c:pt idx="10">
                  <c:v>1.6401594761353651E-3</c:v>
                </c:pt>
                <c:pt idx="11">
                  <c:v>2.412353221175171E-3</c:v>
                </c:pt>
                <c:pt idx="12">
                  <c:v>2.1273123063553379E-3</c:v>
                </c:pt>
                <c:pt idx="13">
                  <c:v>1.3426425171548968E-3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B1-4D41-B23E-BEB30CC17330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-5.0495198655561239E-3</c:v>
                </c:pt>
                <c:pt idx="2">
                  <c:v>-4.9518887042923135E-3</c:v>
                </c:pt>
                <c:pt idx="3">
                  <c:v>-4.0446845911705637E-3</c:v>
                </c:pt>
                <c:pt idx="4">
                  <c:v>-2.8121737422717378E-3</c:v>
                </c:pt>
                <c:pt idx="5">
                  <c:v>-1.7084841650377902E-3</c:v>
                </c:pt>
                <c:pt idx="6">
                  <c:v>-1.2137967826582198E-3</c:v>
                </c:pt>
                <c:pt idx="7">
                  <c:v>-7.8180763789295843E-4</c:v>
                </c:pt>
                <c:pt idx="8">
                  <c:v>-4.1212532543512899E-4</c:v>
                </c:pt>
                <c:pt idx="9">
                  <c:v>2.4183955406023109E-4</c:v>
                </c:pt>
                <c:pt idx="10">
                  <c:v>8.3569925610001551E-4</c:v>
                </c:pt>
                <c:pt idx="11">
                  <c:v>2.0041174859782287E-3</c:v>
                </c:pt>
                <c:pt idx="12">
                  <c:v>2.0192844416242733E-3</c:v>
                </c:pt>
                <c:pt idx="13">
                  <c:v>1.3208216712898581E-3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B1-4D41-B23E-BEB30CC17330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-5.5841550520811098E-3</c:v>
                </c:pt>
                <c:pt idx="3">
                  <c:v>-4.1647970947550385E-3</c:v>
                </c:pt>
                <c:pt idx="4">
                  <c:v>-2.6547798831958042E-3</c:v>
                </c:pt>
                <c:pt idx="5">
                  <c:v>-1.546099888297915E-3</c:v>
                </c:pt>
                <c:pt idx="6">
                  <c:v>-1.0614911925732509E-3</c:v>
                </c:pt>
                <c:pt idx="7">
                  <c:v>-7.0665781894963941E-4</c:v>
                </c:pt>
                <c:pt idx="8">
                  <c:v>-5.954742489310647E-4</c:v>
                </c:pt>
                <c:pt idx="9">
                  <c:v>-1.4278954855849211E-4</c:v>
                </c:pt>
                <c:pt idx="10">
                  <c:v>1.0634482191083309E-3</c:v>
                </c:pt>
                <c:pt idx="11">
                  <c:v>1.6094096967044257E-3</c:v>
                </c:pt>
                <c:pt idx="12">
                  <c:v>1.8112035952925652E-3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B1-4D41-B23E-BEB30CC17330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-3.8205805900836587E-3</c:v>
                </c:pt>
                <c:pt idx="4">
                  <c:v>-2.0267211424573692E-3</c:v>
                </c:pt>
                <c:pt idx="5">
                  <c:v>-1.2366695302857618E-3</c:v>
                </c:pt>
                <c:pt idx="6">
                  <c:v>-9.2464611211487532E-4</c:v>
                </c:pt>
                <c:pt idx="7">
                  <c:v>-3.0057481294130283E-4</c:v>
                </c:pt>
                <c:pt idx="8">
                  <c:v>-2.5886568491450618E-4</c:v>
                </c:pt>
                <c:pt idx="9">
                  <c:v>9.4573307302975863E-5</c:v>
                </c:pt>
                <c:pt idx="10">
                  <c:v>1.09395337022232E-3</c:v>
                </c:pt>
                <c:pt idx="11">
                  <c:v>1.7004603562442923E-3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B1-4D41-B23E-BEB30CC17330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-2.0643205147606539E-3</c:v>
                </c:pt>
                <c:pt idx="5">
                  <c:v>-1.1376929132790733E-3</c:v>
                </c:pt>
                <c:pt idx="6">
                  <c:v>-8.2295412079097811E-4</c:v>
                </c:pt>
                <c:pt idx="7">
                  <c:v>-4.3477790757752015E-4</c:v>
                </c:pt>
                <c:pt idx="8">
                  <c:v>-7.6984531319750112E-5</c:v>
                </c:pt>
                <c:pt idx="9">
                  <c:v>5.7282166678867348E-4</c:v>
                </c:pt>
                <c:pt idx="10">
                  <c:v>1.2270801002644085E-3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B1-4D41-B23E-BEB30CC17330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-1.2407792860092736E-3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B1-4D41-B23E-BEB30CC1733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7363168"/>
        <c:axId val="1"/>
        <c:axId val="2"/>
      </c:surfaceChart>
      <c:catAx>
        <c:axId val="47736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736316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B500818E-4B29-4907-90EE-2CC62577D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87F9B008-E2D8-4789-A494-A8D79A67F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CECB627-4097-4D8E-9680-68E10539CACC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BE2D436-D6DB-44AD-B332-5ED806424A9F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B3FC-9FA1-4211-A2DC-74BF4A3BF30B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-1.3983933105701843E-3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-3.6971166785581479E-3</v>
      </c>
      <c r="H3" s="7">
        <v>-2.9222320220325853E-3</v>
      </c>
      <c r="I3" s="7">
        <v>-2.3881105549731249E-3</v>
      </c>
      <c r="J3" s="7">
        <v>-1.1383289469030743E-3</v>
      </c>
      <c r="K3" s="7">
        <v>1.2566556637736741E-4</v>
      </c>
      <c r="L3" s="7">
        <v>9.8729542406593321E-4</v>
      </c>
      <c r="M3" s="7">
        <v>8.3777859679339689E-4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-4.0598760096484075E-3</v>
      </c>
      <c r="G4" s="7">
        <v>-2.9568713917017117E-3</v>
      </c>
      <c r="H4" s="7">
        <v>-2.3390870402718814E-3</v>
      </c>
      <c r="I4" s="7">
        <v>-1.755477264709077E-3</v>
      </c>
      <c r="J4" s="7">
        <v>-5.4353965725908754E-4</v>
      </c>
      <c r="K4" s="7">
        <v>5.9637937370346755E-4</v>
      </c>
      <c r="L4" s="7">
        <v>1.555493615665743E-3</v>
      </c>
      <c r="M4" s="7">
        <v>1.5501117926945771E-3</v>
      </c>
      <c r="N4" s="7">
        <v>1.2843475892441267E-3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-4.9209187593763975E-3</v>
      </c>
      <c r="F5" s="7">
        <v>-3.7776972461358834E-3</v>
      </c>
      <c r="G5" s="7">
        <v>-2.6155904268328647E-3</v>
      </c>
      <c r="H5" s="7">
        <v>-1.8462099074371169E-3</v>
      </c>
      <c r="I5" s="7">
        <v>-1.5167934159365298E-3</v>
      </c>
      <c r="J5" s="7">
        <v>-2.9345612892038152E-4</v>
      </c>
      <c r="K5" s="7">
        <v>8.7019184877904128E-4</v>
      </c>
      <c r="L5" s="7">
        <v>2.2147424668055933E-3</v>
      </c>
      <c r="M5" s="7">
        <v>2.0304394928736562E-3</v>
      </c>
      <c r="N5" s="7">
        <v>2.1199000683540417E-3</v>
      </c>
      <c r="O5" s="7">
        <v>1.0541278802353793E-3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-5.854493805056999E-3</v>
      </c>
      <c r="E6" s="7">
        <v>-4.730842557166417E-3</v>
      </c>
      <c r="F6" s="7">
        <v>-3.9388828441231545E-3</v>
      </c>
      <c r="G6" s="7">
        <v>-2.5812201483123138E-3</v>
      </c>
      <c r="H6" s="7">
        <v>-1.7161654941876621E-3</v>
      </c>
      <c r="I6" s="7">
        <v>-1.2770087397380547E-3</v>
      </c>
      <c r="J6" s="7">
        <v>-1.5294162370879612E-4</v>
      </c>
      <c r="K6" s="7">
        <v>9.7540648786587395E-4</v>
      </c>
      <c r="L6" s="7">
        <v>2.4814851835233231E-3</v>
      </c>
      <c r="M6" s="7">
        <v>2.3919756823796864E-3</v>
      </c>
      <c r="N6" s="7">
        <v>2.3697145055443457E-3</v>
      </c>
      <c r="O6" s="7">
        <v>1.5679696598262047E-3</v>
      </c>
      <c r="P6" s="7">
        <v>8.7038755143204521E-5</v>
      </c>
      <c r="Q6" s="6">
        <v>-1</v>
      </c>
    </row>
    <row r="7" spans="1:20" x14ac:dyDescent="0.2">
      <c r="B7" s="9" t="s">
        <v>5</v>
      </c>
      <c r="C7" s="8">
        <v>-1</v>
      </c>
      <c r="D7" s="7">
        <v>-5.6173021890174313E-3</v>
      </c>
      <c r="E7" s="7">
        <v>-4.8504658041169917E-3</v>
      </c>
      <c r="F7" s="7">
        <v>-4.109853574785478E-3</v>
      </c>
      <c r="G7" s="7">
        <v>-2.6871686723498231E-3</v>
      </c>
      <c r="H7" s="7">
        <v>-1.9189379060432546E-3</v>
      </c>
      <c r="I7" s="7">
        <v>-1.5006968726862832E-3</v>
      </c>
      <c r="J7" s="7">
        <v>-2.2938797273139487E-4</v>
      </c>
      <c r="K7" s="7">
        <v>1.117902482444165E-3</v>
      </c>
      <c r="L7" s="7">
        <v>2.8032937343690882E-3</v>
      </c>
      <c r="M7" s="7">
        <v>2.7727151947600486E-3</v>
      </c>
      <c r="N7" s="7">
        <v>2.9435146856004726E-3</v>
      </c>
      <c r="O7" s="7">
        <v>2.0184527053469211E-3</v>
      </c>
      <c r="P7" s="7">
        <v>9.0409733349749088E-4</v>
      </c>
      <c r="Q7" s="6">
        <v>-1</v>
      </c>
    </row>
    <row r="8" spans="1:20" x14ac:dyDescent="0.2">
      <c r="B8" s="9" t="s">
        <v>6</v>
      </c>
      <c r="C8" s="8">
        <v>-1</v>
      </c>
      <c r="D8" s="7">
        <v>-5.5758621521392101E-3</v>
      </c>
      <c r="E8" s="7">
        <v>-4.3772567879588348E-3</v>
      </c>
      <c r="F8" s="7">
        <v>-3.9134414991685044E-3</v>
      </c>
      <c r="G8" s="7">
        <v>-2.6319805240633126E-3</v>
      </c>
      <c r="H8" s="7">
        <v>-1.9794344888058812E-3</v>
      </c>
      <c r="I8" s="7">
        <v>-1.4263298643570656E-3</v>
      </c>
      <c r="J8" s="7">
        <v>-1.9599620747829733E-4</v>
      </c>
      <c r="K8" s="7">
        <v>1.3647079913368856E-3</v>
      </c>
      <c r="L8" s="7">
        <v>2.8889870337695882E-3</v>
      </c>
      <c r="M8" s="7">
        <v>3.1151459127182488E-3</v>
      </c>
      <c r="N8" s="7">
        <v>3.1787492751051342E-3</v>
      </c>
      <c r="O8" s="7">
        <v>2.6332525913109668E-3</v>
      </c>
      <c r="P8" s="7">
        <v>1.5070816717567014E-3</v>
      </c>
      <c r="Q8" s="6">
        <v>-1</v>
      </c>
    </row>
    <row r="9" spans="1:20" x14ac:dyDescent="0.2">
      <c r="B9" s="9" t="s">
        <v>7</v>
      </c>
      <c r="C9" s="8">
        <v>-5.9282981682574395E-3</v>
      </c>
      <c r="D9" s="7">
        <v>-4.5698771246642971E-3</v>
      </c>
      <c r="E9" s="7">
        <v>-3.9284372149928229E-3</v>
      </c>
      <c r="F9" s="7">
        <v>-3.2837926743702409E-3</v>
      </c>
      <c r="G9" s="7">
        <v>-2.2342882693237253E-3</v>
      </c>
      <c r="H9" s="7">
        <v>-1.6747009944776418E-3</v>
      </c>
      <c r="I9" s="7">
        <v>-1.1434416787256645E-3</v>
      </c>
      <c r="J9" s="7">
        <v>0</v>
      </c>
      <c r="K9" s="7">
        <v>1.3924733053018671E-3</v>
      </c>
      <c r="L9" s="7">
        <v>2.5896353624126887E-3</v>
      </c>
      <c r="M9" s="7">
        <v>2.7846530566235329E-3</v>
      </c>
      <c r="N9" s="7">
        <v>2.9789124030519011E-3</v>
      </c>
      <c r="O9" s="7">
        <v>2.5062660320225201E-3</v>
      </c>
      <c r="P9" s="7">
        <v>1.4299748262784763E-3</v>
      </c>
      <c r="Q9" s="6">
        <v>1.2424672213961254E-4</v>
      </c>
    </row>
    <row r="10" spans="1:20" x14ac:dyDescent="0.2">
      <c r="B10" s="9" t="s">
        <v>6</v>
      </c>
      <c r="C10" s="8">
        <v>-1</v>
      </c>
      <c r="D10" s="7">
        <v>-4.3191086370381647E-3</v>
      </c>
      <c r="E10" s="7">
        <v>-3.747241020685319E-3</v>
      </c>
      <c r="F10" s="7">
        <v>-2.9269044228848735E-3</v>
      </c>
      <c r="G10" s="7">
        <v>-2.1649606043220478E-3</v>
      </c>
      <c r="H10" s="7">
        <v>-1.5330611990085027E-3</v>
      </c>
      <c r="I10" s="7">
        <v>-1.0948829578265222E-3</v>
      </c>
      <c r="J10" s="7">
        <v>-1.2082192570335285E-4</v>
      </c>
      <c r="K10" s="7">
        <v>8.8239880179092733E-4</v>
      </c>
      <c r="L10" s="7">
        <v>1.9690133225070015E-3</v>
      </c>
      <c r="M10" s="7">
        <v>2.3466949809265295E-3</v>
      </c>
      <c r="N10" s="7">
        <v>2.6151745586941882E-3</v>
      </c>
      <c r="O10" s="7">
        <v>2.2772694645981761E-3</v>
      </c>
      <c r="P10" s="7">
        <v>1.5802500013331411E-3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-4.5215874949135568E-3</v>
      </c>
      <c r="E11" s="7">
        <v>-4.1031996845664843E-3</v>
      </c>
      <c r="F11" s="7">
        <v>-3.4823330163440205E-3</v>
      </c>
      <c r="G11" s="7">
        <v>-2.5580783095361962E-3</v>
      </c>
      <c r="H11" s="7">
        <v>-1.6042969648818355E-3</v>
      </c>
      <c r="I11" s="7">
        <v>-1.1224770319696038E-3</v>
      </c>
      <c r="J11" s="7">
        <v>-4.1496301391098631E-4</v>
      </c>
      <c r="K11" s="7">
        <v>9.9343559481940148E-5</v>
      </c>
      <c r="L11" s="7">
        <v>1.0513635802547462E-3</v>
      </c>
      <c r="M11" s="7">
        <v>1.6401594761353651E-3</v>
      </c>
      <c r="N11" s="7">
        <v>2.412353221175171E-3</v>
      </c>
      <c r="O11" s="7">
        <v>2.1273123063553379E-3</v>
      </c>
      <c r="P11" s="7">
        <v>1.3426425171548968E-3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-5.0495198655561239E-3</v>
      </c>
      <c r="E12" s="7">
        <v>-4.9518887042923135E-3</v>
      </c>
      <c r="F12" s="7">
        <v>-4.0446845911705637E-3</v>
      </c>
      <c r="G12" s="7">
        <v>-2.8121737422717378E-3</v>
      </c>
      <c r="H12" s="7">
        <v>-1.7084841650377902E-3</v>
      </c>
      <c r="I12" s="7">
        <v>-1.2137967826582198E-3</v>
      </c>
      <c r="J12" s="7">
        <v>-7.8180763789295843E-4</v>
      </c>
      <c r="K12" s="7">
        <v>-4.1212532543512899E-4</v>
      </c>
      <c r="L12" s="7">
        <v>2.4183955406023109E-4</v>
      </c>
      <c r="M12" s="7">
        <v>8.3569925610001551E-4</v>
      </c>
      <c r="N12" s="7">
        <v>2.0041174859782287E-3</v>
      </c>
      <c r="O12" s="7">
        <v>2.0192844416242733E-3</v>
      </c>
      <c r="P12" s="7">
        <v>1.3208216712898581E-3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-5.5841550520811098E-3</v>
      </c>
      <c r="F13" s="7">
        <v>-4.1647970947550385E-3</v>
      </c>
      <c r="G13" s="7">
        <v>-2.6547798831958042E-3</v>
      </c>
      <c r="H13" s="7">
        <v>-1.546099888297915E-3</v>
      </c>
      <c r="I13" s="7">
        <v>-1.0614911925732509E-3</v>
      </c>
      <c r="J13" s="7">
        <v>-7.0665781894963941E-4</v>
      </c>
      <c r="K13" s="7">
        <v>-5.954742489310647E-4</v>
      </c>
      <c r="L13" s="7">
        <v>-1.4278954855849211E-4</v>
      </c>
      <c r="M13" s="7">
        <v>1.0634482191083309E-3</v>
      </c>
      <c r="N13" s="7">
        <v>1.6094096967044257E-3</v>
      </c>
      <c r="O13" s="7">
        <v>1.8112035952925652E-3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-3.8205805900836587E-3</v>
      </c>
      <c r="G14" s="7">
        <v>-2.0267211424573692E-3</v>
      </c>
      <c r="H14" s="7">
        <v>-1.2366695302857618E-3</v>
      </c>
      <c r="I14" s="7">
        <v>-9.2464611211487532E-4</v>
      </c>
      <c r="J14" s="7">
        <v>-3.0057481294130283E-4</v>
      </c>
      <c r="K14" s="7">
        <v>-2.5886568491450618E-4</v>
      </c>
      <c r="L14" s="7">
        <v>9.4573307302975863E-5</v>
      </c>
      <c r="M14" s="7">
        <v>1.09395337022232E-3</v>
      </c>
      <c r="N14" s="7">
        <v>1.7004603562442923E-3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-2.0643205147606539E-3</v>
      </c>
      <c r="H15" s="7">
        <v>-1.1376929132790733E-3</v>
      </c>
      <c r="I15" s="7">
        <v>-8.2295412079097811E-4</v>
      </c>
      <c r="J15" s="7">
        <v>-4.3477790757752015E-4</v>
      </c>
      <c r="K15" s="7">
        <v>-7.6984531319750112E-5</v>
      </c>
      <c r="L15" s="7">
        <v>5.7282166678867348E-4</v>
      </c>
      <c r="M15" s="7">
        <v>1.2270801002644085E-3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-1.2407792860092736E-3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2020-05-14T03:19:49Z</dcterms:created>
  <dcterms:modified xsi:type="dcterms:W3CDTF">2024-02-22T10:35:23Z</dcterms:modified>
</cp:coreProperties>
</file>