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DE788D38-496E-4CF9-8397-3B8AA8991BBA}" xr6:coauthVersionLast="36" xr6:coauthVersionMax="45" xr10:uidLastSave="{00000000-0000-0000-0000-000000000000}"/>
  <bookViews>
    <workbookView xWindow="0" yWindow="0" windowWidth="17720" windowHeight="6910" xr2:uid="{86050D09-B847-4753-9DDF-E4EE5C9D430D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<sst xmlns="http://schemas.openxmlformats.org/spreadsheetml/2006/main" count="39" uniqueCount="11">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</sst>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-0.997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3-4551-8512-969D78FE9940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9.4000000000000004E-3</c:v>
                </c:pt>
                <c:pt idx="5">
                  <c:v>9.7000000000000003E-3</c:v>
                </c:pt>
                <c:pt idx="6">
                  <c:v>1.04E-2</c:v>
                </c:pt>
                <c:pt idx="7">
                  <c:v>1.0699999999999999E-2</c:v>
                </c:pt>
                <c:pt idx="8">
                  <c:v>1.15E-2</c:v>
                </c:pt>
                <c:pt idx="9">
                  <c:v>1.14E-2</c:v>
                </c:pt>
                <c:pt idx="10">
                  <c:v>1.14E-2</c:v>
                </c:pt>
                <c:pt idx="11">
                  <c:v>1.15E-2</c:v>
                </c:pt>
                <c:pt idx="12">
                  <c:v>1.09E-2</c:v>
                </c:pt>
                <c:pt idx="13">
                  <c:v>9.4000000000000004E-3</c:v>
                </c:pt>
                <c:pt idx="14">
                  <c:v>-0.99590000000000001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3-4551-8512-969D78FE9940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8.6E-3</c:v>
                </c:pt>
                <c:pt idx="4">
                  <c:v>9.1000000000000004E-3</c:v>
                </c:pt>
                <c:pt idx="5">
                  <c:v>8.8000000000000005E-3</c:v>
                </c:pt>
                <c:pt idx="6">
                  <c:v>9.4000000000000004E-3</c:v>
                </c:pt>
                <c:pt idx="7">
                  <c:v>9.5999999999999992E-3</c:v>
                </c:pt>
                <c:pt idx="8">
                  <c:v>1.04E-2</c:v>
                </c:pt>
                <c:pt idx="9">
                  <c:v>1.15E-2</c:v>
                </c:pt>
                <c:pt idx="10">
                  <c:v>1.1599999999999999E-2</c:v>
                </c:pt>
                <c:pt idx="11">
                  <c:v>1.2200000000000001E-2</c:v>
                </c:pt>
                <c:pt idx="12">
                  <c:v>1.2E-2</c:v>
                </c:pt>
                <c:pt idx="13">
                  <c:v>1.15E-2</c:v>
                </c:pt>
                <c:pt idx="14">
                  <c:v>1.0699999999999999E-2</c:v>
                </c:pt>
                <c:pt idx="15">
                  <c:v>-0.99209999999999998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3-4551-8512-969D78FE9940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7.4999999999999997E-3</c:v>
                </c:pt>
                <c:pt idx="3">
                  <c:v>8.0999999999999996E-3</c:v>
                </c:pt>
                <c:pt idx="4">
                  <c:v>7.7999999999999996E-3</c:v>
                </c:pt>
                <c:pt idx="5">
                  <c:v>7.1999999999999998E-3</c:v>
                </c:pt>
                <c:pt idx="6">
                  <c:v>7.1999999999999998E-3</c:v>
                </c:pt>
                <c:pt idx="7">
                  <c:v>7.3000000000000001E-3</c:v>
                </c:pt>
                <c:pt idx="8">
                  <c:v>8.3000000000000001E-3</c:v>
                </c:pt>
                <c:pt idx="9">
                  <c:v>1.0200000000000001E-2</c:v>
                </c:pt>
                <c:pt idx="10">
                  <c:v>1.09E-2</c:v>
                </c:pt>
                <c:pt idx="11">
                  <c:v>1.18E-2</c:v>
                </c:pt>
                <c:pt idx="12">
                  <c:v>1.21E-2</c:v>
                </c:pt>
                <c:pt idx="13">
                  <c:v>1.1900000000000001E-2</c:v>
                </c:pt>
                <c:pt idx="14">
                  <c:v>1.17E-2</c:v>
                </c:pt>
                <c:pt idx="15">
                  <c:v>1.15E-2</c:v>
                </c:pt>
                <c:pt idx="16">
                  <c:v>-0.99490000000000001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B3-4551-8512-969D78FE9940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-6.7000000000000002E-3</c:v>
                </c:pt>
                <c:pt idx="2">
                  <c:v>7.0000000000000001E-3</c:v>
                </c:pt>
                <c:pt idx="3">
                  <c:v>6.7999999999999996E-3</c:v>
                </c:pt>
                <c:pt idx="4">
                  <c:v>6.3E-3</c:v>
                </c:pt>
                <c:pt idx="5">
                  <c:v>5.1000000000000004E-3</c:v>
                </c:pt>
                <c:pt idx="6">
                  <c:v>4.7000000000000002E-3</c:v>
                </c:pt>
                <c:pt idx="7">
                  <c:v>4.4000000000000003E-3</c:v>
                </c:pt>
                <c:pt idx="8">
                  <c:v>5.4999999999999997E-3</c:v>
                </c:pt>
                <c:pt idx="9">
                  <c:v>8.3000000000000001E-3</c:v>
                </c:pt>
                <c:pt idx="10">
                  <c:v>9.4999999999999998E-3</c:v>
                </c:pt>
                <c:pt idx="11">
                  <c:v>1.0699999999999999E-2</c:v>
                </c:pt>
                <c:pt idx="12">
                  <c:v>1.14E-2</c:v>
                </c:pt>
                <c:pt idx="13">
                  <c:v>1.17E-2</c:v>
                </c:pt>
                <c:pt idx="14">
                  <c:v>1.18E-2</c:v>
                </c:pt>
                <c:pt idx="15">
                  <c:v>1.21E-2</c:v>
                </c:pt>
                <c:pt idx="16">
                  <c:v>1.09E-2</c:v>
                </c:pt>
                <c:pt idx="17">
                  <c:v>-0.996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B3-4551-8512-969D78FE9940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6.3E-3</c:v>
                </c:pt>
                <c:pt idx="2">
                  <c:v>6.3E-3</c:v>
                </c:pt>
                <c:pt idx="3">
                  <c:v>5.7999999999999996E-3</c:v>
                </c:pt>
                <c:pt idx="4">
                  <c:v>4.7999999999999996E-3</c:v>
                </c:pt>
                <c:pt idx="5">
                  <c:v>3.0000000000000001E-3</c:v>
                </c:pt>
                <c:pt idx="6">
                  <c:v>2.3E-3</c:v>
                </c:pt>
                <c:pt idx="7">
                  <c:v>1.5E-3</c:v>
                </c:pt>
                <c:pt idx="8">
                  <c:v>2.7000000000000001E-3</c:v>
                </c:pt>
                <c:pt idx="9">
                  <c:v>5.7999999999999996E-3</c:v>
                </c:pt>
                <c:pt idx="10">
                  <c:v>7.4999999999999997E-3</c:v>
                </c:pt>
                <c:pt idx="11">
                  <c:v>9.1999999999999998E-3</c:v>
                </c:pt>
                <c:pt idx="12">
                  <c:v>1.03E-2</c:v>
                </c:pt>
                <c:pt idx="13">
                  <c:v>1.09E-2</c:v>
                </c:pt>
                <c:pt idx="14">
                  <c:v>1.1599999999999999E-2</c:v>
                </c:pt>
                <c:pt idx="15">
                  <c:v>1.2E-2</c:v>
                </c:pt>
                <c:pt idx="16">
                  <c:v>1.15E-2</c:v>
                </c:pt>
                <c:pt idx="17">
                  <c:v>8.8000000000000005E-3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B3-4551-8512-969D78FE9940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6.0000000000000001E-3</c:v>
                </c:pt>
                <c:pt idx="2">
                  <c:v>5.5999999999999999E-3</c:v>
                </c:pt>
                <c:pt idx="3">
                  <c:v>5.0000000000000001E-3</c:v>
                </c:pt>
                <c:pt idx="4">
                  <c:v>3.5000000000000001E-3</c:v>
                </c:pt>
                <c:pt idx="5">
                  <c:v>1.4E-3</c:v>
                </c:pt>
                <c:pt idx="6">
                  <c:v>2.0000000000000001E-4</c:v>
                </c:pt>
                <c:pt idx="7">
                  <c:v>-5.0000000000000001E-4</c:v>
                </c:pt>
                <c:pt idx="8">
                  <c:v>5.9999999999999995E-4</c:v>
                </c:pt>
                <c:pt idx="9">
                  <c:v>3.3E-3</c:v>
                </c:pt>
                <c:pt idx="10">
                  <c:v>5.4000000000000003E-3</c:v>
                </c:pt>
                <c:pt idx="11">
                  <c:v>7.4999999999999997E-3</c:v>
                </c:pt>
                <c:pt idx="12">
                  <c:v>8.9999999999999993E-3</c:v>
                </c:pt>
                <c:pt idx="13">
                  <c:v>9.9000000000000008E-3</c:v>
                </c:pt>
                <c:pt idx="14">
                  <c:v>1.11E-2</c:v>
                </c:pt>
                <c:pt idx="15">
                  <c:v>1.1599999999999999E-2</c:v>
                </c:pt>
                <c:pt idx="16">
                  <c:v>1.1299999999999999E-2</c:v>
                </c:pt>
                <c:pt idx="17">
                  <c:v>9.9000000000000008E-3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B3-4551-8512-969D78FE9940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5.7000000000000002E-3</c:v>
                </c:pt>
                <c:pt idx="2">
                  <c:v>5.0000000000000001E-3</c:v>
                </c:pt>
                <c:pt idx="3">
                  <c:v>3.8999999999999998E-3</c:v>
                </c:pt>
                <c:pt idx="4">
                  <c:v>1.9E-3</c:v>
                </c:pt>
                <c:pt idx="5">
                  <c:v>1E-4</c:v>
                </c:pt>
                <c:pt idx="6">
                  <c:v>-1E-3</c:v>
                </c:pt>
                <c:pt idx="7">
                  <c:v>-1.9E-3</c:v>
                </c:pt>
                <c:pt idx="8">
                  <c:v>-6.9999999999999999E-4</c:v>
                </c:pt>
                <c:pt idx="9">
                  <c:v>1.2999999999999999E-3</c:v>
                </c:pt>
                <c:pt idx="10">
                  <c:v>3.3999999999999998E-3</c:v>
                </c:pt>
                <c:pt idx="11">
                  <c:v>5.7999999999999996E-3</c:v>
                </c:pt>
                <c:pt idx="12">
                  <c:v>7.4999999999999997E-3</c:v>
                </c:pt>
                <c:pt idx="13">
                  <c:v>8.6E-3</c:v>
                </c:pt>
                <c:pt idx="14">
                  <c:v>1.01E-2</c:v>
                </c:pt>
                <c:pt idx="15">
                  <c:v>1.0999999999999999E-2</c:v>
                </c:pt>
                <c:pt idx="16">
                  <c:v>1.09E-2</c:v>
                </c:pt>
                <c:pt idx="17">
                  <c:v>9.7999999999999997E-3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B3-4551-8512-969D78FE9940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-0.61990000000000001</c:v>
                </c:pt>
                <c:pt idx="1">
                  <c:v>5.1000000000000004E-3</c:v>
                </c:pt>
                <c:pt idx="2">
                  <c:v>4.1999999999999997E-3</c:v>
                </c:pt>
                <c:pt idx="3">
                  <c:v>2.8E-3</c:v>
                </c:pt>
                <c:pt idx="4">
                  <c:v>8.0000000000000004E-4</c:v>
                </c:pt>
                <c:pt idx="5">
                  <c:v>-1E-3</c:v>
                </c:pt>
                <c:pt idx="6">
                  <c:v>-1.9E-3</c:v>
                </c:pt>
                <c:pt idx="7">
                  <c:v>-2.3999999999999998E-3</c:v>
                </c:pt>
                <c:pt idx="8">
                  <c:v>-1.6000000000000001E-3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4.1000000000000003E-3</c:v>
                </c:pt>
                <c:pt idx="12">
                  <c:v>5.7999999999999996E-3</c:v>
                </c:pt>
                <c:pt idx="13">
                  <c:v>7.1000000000000004E-3</c:v>
                </c:pt>
                <c:pt idx="14">
                  <c:v>8.9999999999999993E-3</c:v>
                </c:pt>
                <c:pt idx="15">
                  <c:v>1.0200000000000001E-2</c:v>
                </c:pt>
                <c:pt idx="16">
                  <c:v>1.0200000000000001E-2</c:v>
                </c:pt>
                <c:pt idx="17">
                  <c:v>9.2999999999999992E-3</c:v>
                </c:pt>
                <c:pt idx="18">
                  <c:v>-0.83830000000000005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B3-4551-8512-969D78FE9940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3.7000000000000002E-3</c:v>
                </c:pt>
                <c:pt idx="2">
                  <c:v>2.8999999999999998E-3</c:v>
                </c:pt>
                <c:pt idx="3">
                  <c:v>1.6000000000000001E-3</c:v>
                </c:pt>
                <c:pt idx="4">
                  <c:v>-5.0000000000000001E-4</c:v>
                </c:pt>
                <c:pt idx="5">
                  <c:v>-1.6999999999999999E-3</c:v>
                </c:pt>
                <c:pt idx="6">
                  <c:v>-2.5000000000000001E-3</c:v>
                </c:pt>
                <c:pt idx="7">
                  <c:v>-3.0999999999999999E-3</c:v>
                </c:pt>
                <c:pt idx="8">
                  <c:v>-2.7000000000000001E-3</c:v>
                </c:pt>
                <c:pt idx="9">
                  <c:v>-1.1000000000000001E-3</c:v>
                </c:pt>
                <c:pt idx="10">
                  <c:v>8.0000000000000004E-4</c:v>
                </c:pt>
                <c:pt idx="11">
                  <c:v>2.5999999999999999E-3</c:v>
                </c:pt>
                <c:pt idx="12">
                  <c:v>4.0000000000000001E-3</c:v>
                </c:pt>
                <c:pt idx="13">
                  <c:v>5.1999999999999998E-3</c:v>
                </c:pt>
                <c:pt idx="14">
                  <c:v>7.4000000000000003E-3</c:v>
                </c:pt>
                <c:pt idx="15">
                  <c:v>8.8000000000000005E-3</c:v>
                </c:pt>
                <c:pt idx="16">
                  <c:v>9.1000000000000004E-3</c:v>
                </c:pt>
                <c:pt idx="17">
                  <c:v>8.3000000000000001E-3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B3-4551-8512-969D78FE9940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1.6999999999999999E-3</c:v>
                </c:pt>
                <c:pt idx="2">
                  <c:v>1E-3</c:v>
                </c:pt>
                <c:pt idx="3">
                  <c:v>-1E-4</c:v>
                </c:pt>
                <c:pt idx="4">
                  <c:v>-1.9E-3</c:v>
                </c:pt>
                <c:pt idx="5">
                  <c:v>-2.8999999999999998E-3</c:v>
                </c:pt>
                <c:pt idx="6">
                  <c:v>-3.3999999999999998E-3</c:v>
                </c:pt>
                <c:pt idx="7">
                  <c:v>-4.1999999999999997E-3</c:v>
                </c:pt>
                <c:pt idx="8">
                  <c:v>-4.1000000000000003E-3</c:v>
                </c:pt>
                <c:pt idx="9">
                  <c:v>-2.3999999999999998E-3</c:v>
                </c:pt>
                <c:pt idx="10">
                  <c:v>-5.0000000000000001E-4</c:v>
                </c:pt>
                <c:pt idx="11">
                  <c:v>8.9999999999999998E-4</c:v>
                </c:pt>
                <c:pt idx="12">
                  <c:v>1.9E-3</c:v>
                </c:pt>
                <c:pt idx="13">
                  <c:v>3.0999999999999999E-3</c:v>
                </c:pt>
                <c:pt idx="14">
                  <c:v>5.3E-3</c:v>
                </c:pt>
                <c:pt idx="15">
                  <c:v>6.7999999999999996E-3</c:v>
                </c:pt>
                <c:pt idx="16">
                  <c:v>6.7999999999999996E-3</c:v>
                </c:pt>
                <c:pt idx="17">
                  <c:v>6.4999999999999997E-3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B3-4551-8512-969D78FE9940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-8.9999999999999998E-4</c:v>
                </c:pt>
                <c:pt idx="2">
                  <c:v>-1.1000000000000001E-3</c:v>
                </c:pt>
                <c:pt idx="3">
                  <c:v>-2.2000000000000001E-3</c:v>
                </c:pt>
                <c:pt idx="4">
                  <c:v>-3.5999999999999999E-3</c:v>
                </c:pt>
                <c:pt idx="5">
                  <c:v>-4.7999999999999996E-3</c:v>
                </c:pt>
                <c:pt idx="6">
                  <c:v>-4.7999999999999996E-3</c:v>
                </c:pt>
                <c:pt idx="7">
                  <c:v>-5.5999999999999999E-3</c:v>
                </c:pt>
                <c:pt idx="8">
                  <c:v>-5.4999999999999997E-3</c:v>
                </c:pt>
                <c:pt idx="9">
                  <c:v>-4.1999999999999997E-3</c:v>
                </c:pt>
                <c:pt idx="10">
                  <c:v>-2.2000000000000001E-3</c:v>
                </c:pt>
                <c:pt idx="11">
                  <c:v>-1.5E-3</c:v>
                </c:pt>
                <c:pt idx="12">
                  <c:v>-6.9999999999999999E-4</c:v>
                </c:pt>
                <c:pt idx="13">
                  <c:v>6.9999999999999999E-4</c:v>
                </c:pt>
                <c:pt idx="14">
                  <c:v>2.8E-3</c:v>
                </c:pt>
                <c:pt idx="15">
                  <c:v>4.4000000000000003E-3</c:v>
                </c:pt>
                <c:pt idx="16">
                  <c:v>4.4999999999999997E-3</c:v>
                </c:pt>
                <c:pt idx="17">
                  <c:v>4.0000000000000001E-3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B3-4551-8512-969D78FE9940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-0.15110000000000001</c:v>
                </c:pt>
                <c:pt idx="2">
                  <c:v>-3.5999999999999999E-3</c:v>
                </c:pt>
                <c:pt idx="3">
                  <c:v>-4.3E-3</c:v>
                </c:pt>
                <c:pt idx="4">
                  <c:v>-5.5999999999999999E-3</c:v>
                </c:pt>
                <c:pt idx="5">
                  <c:v>-6.4999999999999997E-3</c:v>
                </c:pt>
                <c:pt idx="6">
                  <c:v>-6.7999999999999996E-3</c:v>
                </c:pt>
                <c:pt idx="7">
                  <c:v>-7.7999999999999996E-3</c:v>
                </c:pt>
                <c:pt idx="8">
                  <c:v>-8.0000000000000002E-3</c:v>
                </c:pt>
                <c:pt idx="9">
                  <c:v>-6.3E-3</c:v>
                </c:pt>
                <c:pt idx="10">
                  <c:v>-4.8999999999999998E-3</c:v>
                </c:pt>
                <c:pt idx="11">
                  <c:v>-4.4000000000000003E-3</c:v>
                </c:pt>
                <c:pt idx="12">
                  <c:v>-3.5000000000000001E-3</c:v>
                </c:pt>
                <c:pt idx="13">
                  <c:v>-1.9E-3</c:v>
                </c:pt>
                <c:pt idx="14">
                  <c:v>4.0000000000000002E-4</c:v>
                </c:pt>
                <c:pt idx="15">
                  <c:v>1.9E-3</c:v>
                </c:pt>
                <c:pt idx="16">
                  <c:v>2E-3</c:v>
                </c:pt>
                <c:pt idx="17">
                  <c:v>1.5E-3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B3-4551-8512-969D78FE9940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-6.7999999999999996E-3</c:v>
                </c:pt>
                <c:pt idx="3">
                  <c:v>-6.8999999999999999E-3</c:v>
                </c:pt>
                <c:pt idx="4">
                  <c:v>-7.4000000000000003E-3</c:v>
                </c:pt>
                <c:pt idx="5">
                  <c:v>-8.2000000000000007E-3</c:v>
                </c:pt>
                <c:pt idx="6">
                  <c:v>-8.5000000000000006E-3</c:v>
                </c:pt>
                <c:pt idx="7">
                  <c:v>-9.5999999999999992E-3</c:v>
                </c:pt>
                <c:pt idx="8">
                  <c:v>-1.03E-2</c:v>
                </c:pt>
                <c:pt idx="9">
                  <c:v>-9.2999999999999992E-3</c:v>
                </c:pt>
                <c:pt idx="10">
                  <c:v>-8.3000000000000001E-3</c:v>
                </c:pt>
                <c:pt idx="11">
                  <c:v>-7.6E-3</c:v>
                </c:pt>
                <c:pt idx="12">
                  <c:v>-5.8999999999999999E-3</c:v>
                </c:pt>
                <c:pt idx="13">
                  <c:v>-4.1999999999999997E-3</c:v>
                </c:pt>
                <c:pt idx="14">
                  <c:v>-2E-3</c:v>
                </c:pt>
                <c:pt idx="15">
                  <c:v>-8.0000000000000004E-4</c:v>
                </c:pt>
                <c:pt idx="16">
                  <c:v>-6.9999999999999999E-4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B3-4551-8512-969D78FE9940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-9.9000000000000008E-3</c:v>
                </c:pt>
                <c:pt idx="4">
                  <c:v>-9.5999999999999992E-3</c:v>
                </c:pt>
                <c:pt idx="5">
                  <c:v>-9.2999999999999992E-3</c:v>
                </c:pt>
                <c:pt idx="6">
                  <c:v>-9.2999999999999992E-3</c:v>
                </c:pt>
                <c:pt idx="7">
                  <c:v>-0.01</c:v>
                </c:pt>
                <c:pt idx="8">
                  <c:v>-1.09E-2</c:v>
                </c:pt>
                <c:pt idx="9">
                  <c:v>-1.14E-2</c:v>
                </c:pt>
                <c:pt idx="10">
                  <c:v>-1.06E-2</c:v>
                </c:pt>
                <c:pt idx="11">
                  <c:v>-9.1000000000000004E-3</c:v>
                </c:pt>
                <c:pt idx="12">
                  <c:v>-7.4000000000000003E-3</c:v>
                </c:pt>
                <c:pt idx="13">
                  <c:v>-5.7000000000000002E-3</c:v>
                </c:pt>
                <c:pt idx="14">
                  <c:v>-4.1999999999999997E-3</c:v>
                </c:pt>
                <c:pt idx="15">
                  <c:v>-3.0999999999999999E-3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B3-4551-8512-969D78FE9940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-1.2200000000000001E-2</c:v>
                </c:pt>
                <c:pt idx="5">
                  <c:v>-1.0800000000000001E-2</c:v>
                </c:pt>
                <c:pt idx="6">
                  <c:v>-0.01</c:v>
                </c:pt>
                <c:pt idx="7">
                  <c:v>-1.04E-2</c:v>
                </c:pt>
                <c:pt idx="8">
                  <c:v>-1.09E-2</c:v>
                </c:pt>
                <c:pt idx="9">
                  <c:v>-1.18E-2</c:v>
                </c:pt>
                <c:pt idx="10">
                  <c:v>-1.0800000000000001E-2</c:v>
                </c:pt>
                <c:pt idx="11">
                  <c:v>-9.7999999999999997E-3</c:v>
                </c:pt>
                <c:pt idx="12">
                  <c:v>-8.3999999999999995E-3</c:v>
                </c:pt>
                <c:pt idx="13">
                  <c:v>-7.1000000000000004E-3</c:v>
                </c:pt>
                <c:pt idx="14">
                  <c:v>-6.1999999999999998E-3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B3-4551-8512-969D78FE9940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-1.24E-2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B3-4551-8512-969D78FE994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63673408"/>
        <c:axId val="1"/>
        <c:axId val="2"/>
      </c:surfaceChart>
      <c:catAx>
        <c:axId val="36367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6367340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-0.997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C-40A7-B391-C3459B8C14A0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9.4000000000000004E-3</c:v>
                </c:pt>
                <c:pt idx="5">
                  <c:v>9.7000000000000003E-3</c:v>
                </c:pt>
                <c:pt idx="6">
                  <c:v>1.04E-2</c:v>
                </c:pt>
                <c:pt idx="7">
                  <c:v>1.0699999999999999E-2</c:v>
                </c:pt>
                <c:pt idx="8">
                  <c:v>1.15E-2</c:v>
                </c:pt>
                <c:pt idx="9">
                  <c:v>1.14E-2</c:v>
                </c:pt>
                <c:pt idx="10">
                  <c:v>1.14E-2</c:v>
                </c:pt>
                <c:pt idx="11">
                  <c:v>1.15E-2</c:v>
                </c:pt>
                <c:pt idx="12">
                  <c:v>1.09E-2</c:v>
                </c:pt>
                <c:pt idx="13">
                  <c:v>9.4000000000000004E-3</c:v>
                </c:pt>
                <c:pt idx="14">
                  <c:v>-0.99590000000000001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C-40A7-B391-C3459B8C14A0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8.6E-3</c:v>
                </c:pt>
                <c:pt idx="4">
                  <c:v>9.1000000000000004E-3</c:v>
                </c:pt>
                <c:pt idx="5">
                  <c:v>8.8000000000000005E-3</c:v>
                </c:pt>
                <c:pt idx="6">
                  <c:v>9.4000000000000004E-3</c:v>
                </c:pt>
                <c:pt idx="7">
                  <c:v>9.5999999999999992E-3</c:v>
                </c:pt>
                <c:pt idx="8">
                  <c:v>1.04E-2</c:v>
                </c:pt>
                <c:pt idx="9">
                  <c:v>1.15E-2</c:v>
                </c:pt>
                <c:pt idx="10">
                  <c:v>1.1599999999999999E-2</c:v>
                </c:pt>
                <c:pt idx="11">
                  <c:v>1.2200000000000001E-2</c:v>
                </c:pt>
                <c:pt idx="12">
                  <c:v>1.2E-2</c:v>
                </c:pt>
                <c:pt idx="13">
                  <c:v>1.15E-2</c:v>
                </c:pt>
                <c:pt idx="14">
                  <c:v>1.0699999999999999E-2</c:v>
                </c:pt>
                <c:pt idx="15">
                  <c:v>-0.99209999999999998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6C-40A7-B391-C3459B8C14A0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7.4999999999999997E-3</c:v>
                </c:pt>
                <c:pt idx="3">
                  <c:v>8.0999999999999996E-3</c:v>
                </c:pt>
                <c:pt idx="4">
                  <c:v>7.7999999999999996E-3</c:v>
                </c:pt>
                <c:pt idx="5">
                  <c:v>7.1999999999999998E-3</c:v>
                </c:pt>
                <c:pt idx="6">
                  <c:v>7.1999999999999998E-3</c:v>
                </c:pt>
                <c:pt idx="7">
                  <c:v>7.3000000000000001E-3</c:v>
                </c:pt>
                <c:pt idx="8">
                  <c:v>8.3000000000000001E-3</c:v>
                </c:pt>
                <c:pt idx="9">
                  <c:v>1.0200000000000001E-2</c:v>
                </c:pt>
                <c:pt idx="10">
                  <c:v>1.09E-2</c:v>
                </c:pt>
                <c:pt idx="11">
                  <c:v>1.18E-2</c:v>
                </c:pt>
                <c:pt idx="12">
                  <c:v>1.21E-2</c:v>
                </c:pt>
                <c:pt idx="13">
                  <c:v>1.1900000000000001E-2</c:v>
                </c:pt>
                <c:pt idx="14">
                  <c:v>1.17E-2</c:v>
                </c:pt>
                <c:pt idx="15">
                  <c:v>1.15E-2</c:v>
                </c:pt>
                <c:pt idx="16">
                  <c:v>-0.99490000000000001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C-40A7-B391-C3459B8C14A0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-6.7000000000000002E-3</c:v>
                </c:pt>
                <c:pt idx="2">
                  <c:v>7.0000000000000001E-3</c:v>
                </c:pt>
                <c:pt idx="3">
                  <c:v>6.7999999999999996E-3</c:v>
                </c:pt>
                <c:pt idx="4">
                  <c:v>6.3E-3</c:v>
                </c:pt>
                <c:pt idx="5">
                  <c:v>5.1000000000000004E-3</c:v>
                </c:pt>
                <c:pt idx="6">
                  <c:v>4.7000000000000002E-3</c:v>
                </c:pt>
                <c:pt idx="7">
                  <c:v>4.4000000000000003E-3</c:v>
                </c:pt>
                <c:pt idx="8">
                  <c:v>5.4999999999999997E-3</c:v>
                </c:pt>
                <c:pt idx="9">
                  <c:v>8.3000000000000001E-3</c:v>
                </c:pt>
                <c:pt idx="10">
                  <c:v>9.4999999999999998E-3</c:v>
                </c:pt>
                <c:pt idx="11">
                  <c:v>1.0699999999999999E-2</c:v>
                </c:pt>
                <c:pt idx="12">
                  <c:v>1.14E-2</c:v>
                </c:pt>
                <c:pt idx="13">
                  <c:v>1.17E-2</c:v>
                </c:pt>
                <c:pt idx="14">
                  <c:v>1.18E-2</c:v>
                </c:pt>
                <c:pt idx="15">
                  <c:v>1.21E-2</c:v>
                </c:pt>
                <c:pt idx="16">
                  <c:v>1.09E-2</c:v>
                </c:pt>
                <c:pt idx="17">
                  <c:v>-0.996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6C-40A7-B391-C3459B8C14A0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6.3E-3</c:v>
                </c:pt>
                <c:pt idx="2">
                  <c:v>6.3E-3</c:v>
                </c:pt>
                <c:pt idx="3">
                  <c:v>5.7999999999999996E-3</c:v>
                </c:pt>
                <c:pt idx="4">
                  <c:v>4.7999999999999996E-3</c:v>
                </c:pt>
                <c:pt idx="5">
                  <c:v>3.0000000000000001E-3</c:v>
                </c:pt>
                <c:pt idx="6">
                  <c:v>2.3E-3</c:v>
                </c:pt>
                <c:pt idx="7">
                  <c:v>1.5E-3</c:v>
                </c:pt>
                <c:pt idx="8">
                  <c:v>2.7000000000000001E-3</c:v>
                </c:pt>
                <c:pt idx="9">
                  <c:v>5.7999999999999996E-3</c:v>
                </c:pt>
                <c:pt idx="10">
                  <c:v>7.4999999999999997E-3</c:v>
                </c:pt>
                <c:pt idx="11">
                  <c:v>9.1999999999999998E-3</c:v>
                </c:pt>
                <c:pt idx="12">
                  <c:v>1.03E-2</c:v>
                </c:pt>
                <c:pt idx="13">
                  <c:v>1.09E-2</c:v>
                </c:pt>
                <c:pt idx="14">
                  <c:v>1.1599999999999999E-2</c:v>
                </c:pt>
                <c:pt idx="15">
                  <c:v>1.2E-2</c:v>
                </c:pt>
                <c:pt idx="16">
                  <c:v>1.15E-2</c:v>
                </c:pt>
                <c:pt idx="17">
                  <c:v>8.8000000000000005E-3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6C-40A7-B391-C3459B8C14A0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6.0000000000000001E-3</c:v>
                </c:pt>
                <c:pt idx="2">
                  <c:v>5.5999999999999999E-3</c:v>
                </c:pt>
                <c:pt idx="3">
                  <c:v>5.0000000000000001E-3</c:v>
                </c:pt>
                <c:pt idx="4">
                  <c:v>3.5000000000000001E-3</c:v>
                </c:pt>
                <c:pt idx="5">
                  <c:v>1.4E-3</c:v>
                </c:pt>
                <c:pt idx="6">
                  <c:v>2.0000000000000001E-4</c:v>
                </c:pt>
                <c:pt idx="7">
                  <c:v>-5.0000000000000001E-4</c:v>
                </c:pt>
                <c:pt idx="8">
                  <c:v>5.9999999999999995E-4</c:v>
                </c:pt>
                <c:pt idx="9">
                  <c:v>3.3E-3</c:v>
                </c:pt>
                <c:pt idx="10">
                  <c:v>5.4000000000000003E-3</c:v>
                </c:pt>
                <c:pt idx="11">
                  <c:v>7.4999999999999997E-3</c:v>
                </c:pt>
                <c:pt idx="12">
                  <c:v>8.9999999999999993E-3</c:v>
                </c:pt>
                <c:pt idx="13">
                  <c:v>9.9000000000000008E-3</c:v>
                </c:pt>
                <c:pt idx="14">
                  <c:v>1.11E-2</c:v>
                </c:pt>
                <c:pt idx="15">
                  <c:v>1.1599999999999999E-2</c:v>
                </c:pt>
                <c:pt idx="16">
                  <c:v>1.1299999999999999E-2</c:v>
                </c:pt>
                <c:pt idx="17">
                  <c:v>9.9000000000000008E-3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6C-40A7-B391-C3459B8C14A0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5.7000000000000002E-3</c:v>
                </c:pt>
                <c:pt idx="2">
                  <c:v>5.0000000000000001E-3</c:v>
                </c:pt>
                <c:pt idx="3">
                  <c:v>3.8999999999999998E-3</c:v>
                </c:pt>
                <c:pt idx="4">
                  <c:v>1.9E-3</c:v>
                </c:pt>
                <c:pt idx="5">
                  <c:v>1E-4</c:v>
                </c:pt>
                <c:pt idx="6">
                  <c:v>-1E-3</c:v>
                </c:pt>
                <c:pt idx="7">
                  <c:v>-1.9E-3</c:v>
                </c:pt>
                <c:pt idx="8">
                  <c:v>-6.9999999999999999E-4</c:v>
                </c:pt>
                <c:pt idx="9">
                  <c:v>1.2999999999999999E-3</c:v>
                </c:pt>
                <c:pt idx="10">
                  <c:v>3.3999999999999998E-3</c:v>
                </c:pt>
                <c:pt idx="11">
                  <c:v>5.7999999999999996E-3</c:v>
                </c:pt>
                <c:pt idx="12">
                  <c:v>7.4999999999999997E-3</c:v>
                </c:pt>
                <c:pt idx="13">
                  <c:v>8.6E-3</c:v>
                </c:pt>
                <c:pt idx="14">
                  <c:v>1.01E-2</c:v>
                </c:pt>
                <c:pt idx="15">
                  <c:v>1.0999999999999999E-2</c:v>
                </c:pt>
                <c:pt idx="16">
                  <c:v>1.09E-2</c:v>
                </c:pt>
                <c:pt idx="17">
                  <c:v>9.7999999999999997E-3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6C-40A7-B391-C3459B8C14A0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-0.61990000000000001</c:v>
                </c:pt>
                <c:pt idx="1">
                  <c:v>5.1000000000000004E-3</c:v>
                </c:pt>
                <c:pt idx="2">
                  <c:v>4.1999999999999997E-3</c:v>
                </c:pt>
                <c:pt idx="3">
                  <c:v>2.8E-3</c:v>
                </c:pt>
                <c:pt idx="4">
                  <c:v>8.0000000000000004E-4</c:v>
                </c:pt>
                <c:pt idx="5">
                  <c:v>-1E-3</c:v>
                </c:pt>
                <c:pt idx="6">
                  <c:v>-1.9E-3</c:v>
                </c:pt>
                <c:pt idx="7">
                  <c:v>-2.3999999999999998E-3</c:v>
                </c:pt>
                <c:pt idx="8">
                  <c:v>-1.6000000000000001E-3</c:v>
                </c:pt>
                <c:pt idx="9">
                  <c:v>0</c:v>
                </c:pt>
                <c:pt idx="10">
                  <c:v>2.0999999999999999E-3</c:v>
                </c:pt>
                <c:pt idx="11">
                  <c:v>4.1000000000000003E-3</c:v>
                </c:pt>
                <c:pt idx="12">
                  <c:v>5.7999999999999996E-3</c:v>
                </c:pt>
                <c:pt idx="13">
                  <c:v>7.1000000000000004E-3</c:v>
                </c:pt>
                <c:pt idx="14">
                  <c:v>8.9999999999999993E-3</c:v>
                </c:pt>
                <c:pt idx="15">
                  <c:v>1.0200000000000001E-2</c:v>
                </c:pt>
                <c:pt idx="16">
                  <c:v>1.0200000000000001E-2</c:v>
                </c:pt>
                <c:pt idx="17">
                  <c:v>9.2999999999999992E-3</c:v>
                </c:pt>
                <c:pt idx="18">
                  <c:v>-0.83830000000000005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6C-40A7-B391-C3459B8C14A0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3.7000000000000002E-3</c:v>
                </c:pt>
                <c:pt idx="2">
                  <c:v>2.8999999999999998E-3</c:v>
                </c:pt>
                <c:pt idx="3">
                  <c:v>1.6000000000000001E-3</c:v>
                </c:pt>
                <c:pt idx="4">
                  <c:v>-5.0000000000000001E-4</c:v>
                </c:pt>
                <c:pt idx="5">
                  <c:v>-1.6999999999999999E-3</c:v>
                </c:pt>
                <c:pt idx="6">
                  <c:v>-2.5000000000000001E-3</c:v>
                </c:pt>
                <c:pt idx="7">
                  <c:v>-3.0999999999999999E-3</c:v>
                </c:pt>
                <c:pt idx="8">
                  <c:v>-2.7000000000000001E-3</c:v>
                </c:pt>
                <c:pt idx="9">
                  <c:v>-1.1000000000000001E-3</c:v>
                </c:pt>
                <c:pt idx="10">
                  <c:v>8.0000000000000004E-4</c:v>
                </c:pt>
                <c:pt idx="11">
                  <c:v>2.5999999999999999E-3</c:v>
                </c:pt>
                <c:pt idx="12">
                  <c:v>4.0000000000000001E-3</c:v>
                </c:pt>
                <c:pt idx="13">
                  <c:v>5.1999999999999998E-3</c:v>
                </c:pt>
                <c:pt idx="14">
                  <c:v>7.4000000000000003E-3</c:v>
                </c:pt>
                <c:pt idx="15">
                  <c:v>8.8000000000000005E-3</c:v>
                </c:pt>
                <c:pt idx="16">
                  <c:v>9.1000000000000004E-3</c:v>
                </c:pt>
                <c:pt idx="17">
                  <c:v>8.3000000000000001E-3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6C-40A7-B391-C3459B8C14A0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1.6999999999999999E-3</c:v>
                </c:pt>
                <c:pt idx="2">
                  <c:v>1E-3</c:v>
                </c:pt>
                <c:pt idx="3">
                  <c:v>-1E-4</c:v>
                </c:pt>
                <c:pt idx="4">
                  <c:v>-1.9E-3</c:v>
                </c:pt>
                <c:pt idx="5">
                  <c:v>-2.8999999999999998E-3</c:v>
                </c:pt>
                <c:pt idx="6">
                  <c:v>-3.3999999999999998E-3</c:v>
                </c:pt>
                <c:pt idx="7">
                  <c:v>-4.1999999999999997E-3</c:v>
                </c:pt>
                <c:pt idx="8">
                  <c:v>-4.1000000000000003E-3</c:v>
                </c:pt>
                <c:pt idx="9">
                  <c:v>-2.3999999999999998E-3</c:v>
                </c:pt>
                <c:pt idx="10">
                  <c:v>-5.0000000000000001E-4</c:v>
                </c:pt>
                <c:pt idx="11">
                  <c:v>8.9999999999999998E-4</c:v>
                </c:pt>
                <c:pt idx="12">
                  <c:v>1.9E-3</c:v>
                </c:pt>
                <c:pt idx="13">
                  <c:v>3.0999999999999999E-3</c:v>
                </c:pt>
                <c:pt idx="14">
                  <c:v>5.3E-3</c:v>
                </c:pt>
                <c:pt idx="15">
                  <c:v>6.7999999999999996E-3</c:v>
                </c:pt>
                <c:pt idx="16">
                  <c:v>6.7999999999999996E-3</c:v>
                </c:pt>
                <c:pt idx="17">
                  <c:v>6.4999999999999997E-3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6C-40A7-B391-C3459B8C14A0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-8.9999999999999998E-4</c:v>
                </c:pt>
                <c:pt idx="2">
                  <c:v>-1.1000000000000001E-3</c:v>
                </c:pt>
                <c:pt idx="3">
                  <c:v>-2.2000000000000001E-3</c:v>
                </c:pt>
                <c:pt idx="4">
                  <c:v>-3.5999999999999999E-3</c:v>
                </c:pt>
                <c:pt idx="5">
                  <c:v>-4.7999999999999996E-3</c:v>
                </c:pt>
                <c:pt idx="6">
                  <c:v>-4.7999999999999996E-3</c:v>
                </c:pt>
                <c:pt idx="7">
                  <c:v>-5.5999999999999999E-3</c:v>
                </c:pt>
                <c:pt idx="8">
                  <c:v>-5.4999999999999997E-3</c:v>
                </c:pt>
                <c:pt idx="9">
                  <c:v>-4.1999999999999997E-3</c:v>
                </c:pt>
                <c:pt idx="10">
                  <c:v>-2.2000000000000001E-3</c:v>
                </c:pt>
                <c:pt idx="11">
                  <c:v>-1.5E-3</c:v>
                </c:pt>
                <c:pt idx="12">
                  <c:v>-6.9999999999999999E-4</c:v>
                </c:pt>
                <c:pt idx="13">
                  <c:v>6.9999999999999999E-4</c:v>
                </c:pt>
                <c:pt idx="14">
                  <c:v>2.8E-3</c:v>
                </c:pt>
                <c:pt idx="15">
                  <c:v>4.4000000000000003E-3</c:v>
                </c:pt>
                <c:pt idx="16">
                  <c:v>4.4999999999999997E-3</c:v>
                </c:pt>
                <c:pt idx="17">
                  <c:v>4.0000000000000001E-3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6C-40A7-B391-C3459B8C14A0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-0.15110000000000001</c:v>
                </c:pt>
                <c:pt idx="2">
                  <c:v>-3.5999999999999999E-3</c:v>
                </c:pt>
                <c:pt idx="3">
                  <c:v>-4.3E-3</c:v>
                </c:pt>
                <c:pt idx="4">
                  <c:v>-5.5999999999999999E-3</c:v>
                </c:pt>
                <c:pt idx="5">
                  <c:v>-6.4999999999999997E-3</c:v>
                </c:pt>
                <c:pt idx="6">
                  <c:v>-6.7999999999999996E-3</c:v>
                </c:pt>
                <c:pt idx="7">
                  <c:v>-7.7999999999999996E-3</c:v>
                </c:pt>
                <c:pt idx="8">
                  <c:v>-8.0000000000000002E-3</c:v>
                </c:pt>
                <c:pt idx="9">
                  <c:v>-6.3E-3</c:v>
                </c:pt>
                <c:pt idx="10">
                  <c:v>-4.8999999999999998E-3</c:v>
                </c:pt>
                <c:pt idx="11">
                  <c:v>-4.4000000000000003E-3</c:v>
                </c:pt>
                <c:pt idx="12">
                  <c:v>-3.5000000000000001E-3</c:v>
                </c:pt>
                <c:pt idx="13">
                  <c:v>-1.9E-3</c:v>
                </c:pt>
                <c:pt idx="14">
                  <c:v>4.0000000000000002E-4</c:v>
                </c:pt>
                <c:pt idx="15">
                  <c:v>1.9E-3</c:v>
                </c:pt>
                <c:pt idx="16">
                  <c:v>2E-3</c:v>
                </c:pt>
                <c:pt idx="17">
                  <c:v>1.5E-3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6C-40A7-B391-C3459B8C14A0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-6.7999999999999996E-3</c:v>
                </c:pt>
                <c:pt idx="3">
                  <c:v>-6.8999999999999999E-3</c:v>
                </c:pt>
                <c:pt idx="4">
                  <c:v>-7.4000000000000003E-3</c:v>
                </c:pt>
                <c:pt idx="5">
                  <c:v>-8.2000000000000007E-3</c:v>
                </c:pt>
                <c:pt idx="6">
                  <c:v>-8.5000000000000006E-3</c:v>
                </c:pt>
                <c:pt idx="7">
                  <c:v>-9.5999999999999992E-3</c:v>
                </c:pt>
                <c:pt idx="8">
                  <c:v>-1.03E-2</c:v>
                </c:pt>
                <c:pt idx="9">
                  <c:v>-9.2999999999999992E-3</c:v>
                </c:pt>
                <c:pt idx="10">
                  <c:v>-8.3000000000000001E-3</c:v>
                </c:pt>
                <c:pt idx="11">
                  <c:v>-7.6E-3</c:v>
                </c:pt>
                <c:pt idx="12">
                  <c:v>-5.8999999999999999E-3</c:v>
                </c:pt>
                <c:pt idx="13">
                  <c:v>-4.1999999999999997E-3</c:v>
                </c:pt>
                <c:pt idx="14">
                  <c:v>-2E-3</c:v>
                </c:pt>
                <c:pt idx="15">
                  <c:v>-8.0000000000000004E-4</c:v>
                </c:pt>
                <c:pt idx="16">
                  <c:v>-6.9999999999999999E-4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6C-40A7-B391-C3459B8C14A0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-9.9000000000000008E-3</c:v>
                </c:pt>
                <c:pt idx="4">
                  <c:v>-9.5999999999999992E-3</c:v>
                </c:pt>
                <c:pt idx="5">
                  <c:v>-9.2999999999999992E-3</c:v>
                </c:pt>
                <c:pt idx="6">
                  <c:v>-9.2999999999999992E-3</c:v>
                </c:pt>
                <c:pt idx="7">
                  <c:v>-0.01</c:v>
                </c:pt>
                <c:pt idx="8">
                  <c:v>-1.09E-2</c:v>
                </c:pt>
                <c:pt idx="9">
                  <c:v>-1.14E-2</c:v>
                </c:pt>
                <c:pt idx="10">
                  <c:v>-1.06E-2</c:v>
                </c:pt>
                <c:pt idx="11">
                  <c:v>-9.1000000000000004E-3</c:v>
                </c:pt>
                <c:pt idx="12">
                  <c:v>-7.4000000000000003E-3</c:v>
                </c:pt>
                <c:pt idx="13">
                  <c:v>-5.7000000000000002E-3</c:v>
                </c:pt>
                <c:pt idx="14">
                  <c:v>-4.1999999999999997E-3</c:v>
                </c:pt>
                <c:pt idx="15">
                  <c:v>-3.0999999999999999E-3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6C-40A7-B391-C3459B8C14A0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-1.2200000000000001E-2</c:v>
                </c:pt>
                <c:pt idx="5">
                  <c:v>-1.0800000000000001E-2</c:v>
                </c:pt>
                <c:pt idx="6">
                  <c:v>-0.01</c:v>
                </c:pt>
                <c:pt idx="7">
                  <c:v>-1.04E-2</c:v>
                </c:pt>
                <c:pt idx="8">
                  <c:v>-1.09E-2</c:v>
                </c:pt>
                <c:pt idx="9">
                  <c:v>-1.18E-2</c:v>
                </c:pt>
                <c:pt idx="10">
                  <c:v>-1.0800000000000001E-2</c:v>
                </c:pt>
                <c:pt idx="11">
                  <c:v>-9.7999999999999997E-3</c:v>
                </c:pt>
                <c:pt idx="12">
                  <c:v>-8.3999999999999995E-3</c:v>
                </c:pt>
                <c:pt idx="13">
                  <c:v>-7.1000000000000004E-3</c:v>
                </c:pt>
                <c:pt idx="14">
                  <c:v>-6.1999999999999998E-3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6C-40A7-B391-C3459B8C14A0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-1.24E-2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6C-40A7-B391-C3459B8C14A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63676688"/>
        <c:axId val="1"/>
        <c:axId val="2"/>
      </c:surfaceChart>
      <c:catAx>
        <c:axId val="36367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6367668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61A0A6-0823-4CCC-940E-FE87CD8EA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289546-2A37-41E3-A3FD-3E5311412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49B1CAE-FF22-47D8-B57F-B2F5253483F2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327F34C-1A17-4647-9CF6-5CB91B4A3A08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BB7A-851E-49E7-B839-0F5C0C4A6D1B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-0.997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  <c r="V2" s="1"/>
      <c r="W2" s="1"/>
      <c r="X2" s="1"/>
      <c r="Y2" s="1"/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6.6E-3</v>
      </c>
      <c r="I3" s="7">
        <v>9.9000000000000008E-3</v>
      </c>
      <c r="J3" s="7">
        <v>1.04E-2</v>
      </c>
      <c r="K3" s="7">
        <v>1.0999999999999999E-2</v>
      </c>
      <c r="L3" s="7">
        <v>9.1999999999999998E-3</v>
      </c>
      <c r="M3" s="7">
        <v>7.0000000000000001E-3</v>
      </c>
      <c r="N3" s="7">
        <v>-0.88549999999999995</v>
      </c>
      <c r="O3" s="7">
        <v>-0.996</v>
      </c>
      <c r="P3" s="7">
        <v>-0.99680000000000002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  <c r="V3" s="1"/>
      <c r="W3" s="1"/>
      <c r="X3" s="1"/>
      <c r="Y3" s="1"/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9.4000000000000004E-3</v>
      </c>
      <c r="H4" s="7">
        <v>9.7000000000000003E-3</v>
      </c>
      <c r="I4" s="7">
        <v>1.04E-2</v>
      </c>
      <c r="J4" s="7">
        <v>1.0699999999999999E-2</v>
      </c>
      <c r="K4" s="7">
        <v>1.15E-2</v>
      </c>
      <c r="L4" s="7">
        <v>1.14E-2</v>
      </c>
      <c r="M4" s="7">
        <v>1.14E-2</v>
      </c>
      <c r="N4" s="7">
        <v>1.15E-2</v>
      </c>
      <c r="O4" s="7">
        <v>1.09E-2</v>
      </c>
      <c r="P4" s="7">
        <v>9.4000000000000004E-3</v>
      </c>
      <c r="Q4" s="7">
        <v>-0.99590000000000001</v>
      </c>
      <c r="R4" s="7">
        <v>-1</v>
      </c>
      <c r="S4" s="7">
        <v>-1</v>
      </c>
      <c r="T4" s="7">
        <v>-1</v>
      </c>
      <c r="U4" s="6">
        <v>-1</v>
      </c>
      <c r="V4" s="1"/>
      <c r="W4" s="1"/>
      <c r="X4" s="1"/>
      <c r="Y4" s="1"/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8.6E-3</v>
      </c>
      <c r="G5" s="7">
        <v>9.1000000000000004E-3</v>
      </c>
      <c r="H5" s="7">
        <v>8.8000000000000005E-3</v>
      </c>
      <c r="I5" s="7">
        <v>9.4000000000000004E-3</v>
      </c>
      <c r="J5" s="7">
        <v>9.5999999999999992E-3</v>
      </c>
      <c r="K5" s="7">
        <v>1.04E-2</v>
      </c>
      <c r="L5" s="7">
        <v>1.15E-2</v>
      </c>
      <c r="M5" s="7">
        <v>1.1599999999999999E-2</v>
      </c>
      <c r="N5" s="7">
        <v>1.2200000000000001E-2</v>
      </c>
      <c r="O5" s="7">
        <v>1.2E-2</v>
      </c>
      <c r="P5" s="7">
        <v>1.15E-2</v>
      </c>
      <c r="Q5" s="7">
        <v>1.0699999999999999E-2</v>
      </c>
      <c r="R5" s="7">
        <v>-0.99209999999999998</v>
      </c>
      <c r="S5" s="7">
        <v>-1</v>
      </c>
      <c r="T5" s="7">
        <v>-1</v>
      </c>
      <c r="U5" s="6">
        <v>-1</v>
      </c>
      <c r="V5" s="1"/>
      <c r="W5" s="1"/>
      <c r="X5" s="1"/>
      <c r="Y5" s="1"/>
    </row>
    <row r="6" spans="1:25" x14ac:dyDescent="0.2">
      <c r="B6" s="9" t="s">
        <v>4</v>
      </c>
      <c r="C6" s="8">
        <v>-1</v>
      </c>
      <c r="D6" s="7">
        <v>-1</v>
      </c>
      <c r="E6" s="7">
        <v>7.4999999999999997E-3</v>
      </c>
      <c r="F6" s="7">
        <v>8.0999999999999996E-3</v>
      </c>
      <c r="G6" s="7">
        <v>7.7999999999999996E-3</v>
      </c>
      <c r="H6" s="7">
        <v>7.1999999999999998E-3</v>
      </c>
      <c r="I6" s="7">
        <v>7.1999999999999998E-3</v>
      </c>
      <c r="J6" s="7">
        <v>7.3000000000000001E-3</v>
      </c>
      <c r="K6" s="7">
        <v>8.3000000000000001E-3</v>
      </c>
      <c r="L6" s="7">
        <v>1.0200000000000001E-2</v>
      </c>
      <c r="M6" s="7">
        <v>1.09E-2</v>
      </c>
      <c r="N6" s="7">
        <v>1.18E-2</v>
      </c>
      <c r="O6" s="7">
        <v>1.21E-2</v>
      </c>
      <c r="P6" s="7">
        <v>1.1900000000000001E-2</v>
      </c>
      <c r="Q6" s="7">
        <v>1.17E-2</v>
      </c>
      <c r="R6" s="7">
        <v>1.15E-2</v>
      </c>
      <c r="S6" s="7">
        <v>-0.99490000000000001</v>
      </c>
      <c r="T6" s="7">
        <v>-1</v>
      </c>
      <c r="U6" s="6">
        <v>-1</v>
      </c>
      <c r="V6" s="1"/>
      <c r="W6" s="1"/>
      <c r="X6" s="1"/>
      <c r="Y6" s="1"/>
    </row>
    <row r="7" spans="1:25" x14ac:dyDescent="0.2">
      <c r="B7" s="9" t="s">
        <v>5</v>
      </c>
      <c r="C7" s="8">
        <v>-1</v>
      </c>
      <c r="D7" s="7">
        <v>-6.7000000000000002E-3</v>
      </c>
      <c r="E7" s="7">
        <v>7.0000000000000001E-3</v>
      </c>
      <c r="F7" s="7">
        <v>6.7999999999999996E-3</v>
      </c>
      <c r="G7" s="7">
        <v>6.3E-3</v>
      </c>
      <c r="H7" s="7">
        <v>5.1000000000000004E-3</v>
      </c>
      <c r="I7" s="7">
        <v>4.7000000000000002E-3</v>
      </c>
      <c r="J7" s="7">
        <v>4.4000000000000003E-3</v>
      </c>
      <c r="K7" s="7">
        <v>5.4999999999999997E-3</v>
      </c>
      <c r="L7" s="7">
        <v>8.3000000000000001E-3</v>
      </c>
      <c r="M7" s="7">
        <v>9.4999999999999998E-3</v>
      </c>
      <c r="N7" s="7">
        <v>1.0699999999999999E-2</v>
      </c>
      <c r="O7" s="7">
        <v>1.14E-2</v>
      </c>
      <c r="P7" s="7">
        <v>1.17E-2</v>
      </c>
      <c r="Q7" s="7">
        <v>1.18E-2</v>
      </c>
      <c r="R7" s="7">
        <v>1.21E-2</v>
      </c>
      <c r="S7" s="7">
        <v>1.09E-2</v>
      </c>
      <c r="T7" s="7">
        <v>-0.996</v>
      </c>
      <c r="U7" s="6">
        <v>-1</v>
      </c>
      <c r="V7" s="1"/>
      <c r="W7" s="1"/>
      <c r="X7" s="1"/>
      <c r="Y7" s="1"/>
    </row>
    <row r="8" spans="1:25" x14ac:dyDescent="0.2">
      <c r="B8" s="9" t="s">
        <v>6</v>
      </c>
      <c r="C8" s="8">
        <v>-1</v>
      </c>
      <c r="D8" s="7">
        <v>6.3E-3</v>
      </c>
      <c r="E8" s="7">
        <v>6.3E-3</v>
      </c>
      <c r="F8" s="7">
        <v>5.7999999999999996E-3</v>
      </c>
      <c r="G8" s="7">
        <v>4.7999999999999996E-3</v>
      </c>
      <c r="H8" s="7">
        <v>3.0000000000000001E-3</v>
      </c>
      <c r="I8" s="7">
        <v>2.3E-3</v>
      </c>
      <c r="J8" s="7">
        <v>1.5E-3</v>
      </c>
      <c r="K8" s="7">
        <v>2.7000000000000001E-3</v>
      </c>
      <c r="L8" s="7">
        <v>5.7999999999999996E-3</v>
      </c>
      <c r="M8" s="7">
        <v>7.4999999999999997E-3</v>
      </c>
      <c r="N8" s="7">
        <v>9.1999999999999998E-3</v>
      </c>
      <c r="O8" s="7">
        <v>1.03E-2</v>
      </c>
      <c r="P8" s="7">
        <v>1.09E-2</v>
      </c>
      <c r="Q8" s="7">
        <v>1.1599999999999999E-2</v>
      </c>
      <c r="R8" s="7">
        <v>1.2E-2</v>
      </c>
      <c r="S8" s="7">
        <v>1.15E-2</v>
      </c>
      <c r="T8" s="7">
        <v>8.8000000000000005E-3</v>
      </c>
      <c r="U8" s="6">
        <v>-1</v>
      </c>
      <c r="V8" s="1"/>
      <c r="W8" s="1"/>
      <c r="X8" s="1"/>
      <c r="Y8" s="1"/>
    </row>
    <row r="9" spans="1:25" x14ac:dyDescent="0.2">
      <c r="B9" s="9" t="s">
        <v>7</v>
      </c>
      <c r="C9" s="8">
        <v>-1</v>
      </c>
      <c r="D9" s="7">
        <v>6.0000000000000001E-3</v>
      </c>
      <c r="E9" s="7">
        <v>5.5999999999999999E-3</v>
      </c>
      <c r="F9" s="7">
        <v>5.0000000000000001E-3</v>
      </c>
      <c r="G9" s="7">
        <v>3.5000000000000001E-3</v>
      </c>
      <c r="H9" s="7">
        <v>1.4E-3</v>
      </c>
      <c r="I9" s="7">
        <v>2.0000000000000001E-4</v>
      </c>
      <c r="J9" s="7">
        <v>-5.0000000000000001E-4</v>
      </c>
      <c r="K9" s="7">
        <v>5.9999999999999995E-4</v>
      </c>
      <c r="L9" s="7">
        <v>3.3E-3</v>
      </c>
      <c r="M9" s="7">
        <v>5.4000000000000003E-3</v>
      </c>
      <c r="N9" s="7">
        <v>7.4999999999999997E-3</v>
      </c>
      <c r="O9" s="7">
        <v>8.9999999999999993E-3</v>
      </c>
      <c r="P9" s="7">
        <v>9.9000000000000008E-3</v>
      </c>
      <c r="Q9" s="7">
        <v>1.11E-2</v>
      </c>
      <c r="R9" s="7">
        <v>1.1599999999999999E-2</v>
      </c>
      <c r="S9" s="7">
        <v>1.1299999999999999E-2</v>
      </c>
      <c r="T9" s="7">
        <v>9.9000000000000008E-3</v>
      </c>
      <c r="U9" s="6">
        <v>-1</v>
      </c>
      <c r="V9" s="1"/>
      <c r="W9" s="1"/>
      <c r="X9" s="1"/>
      <c r="Y9" s="1"/>
    </row>
    <row r="10" spans="1:25" x14ac:dyDescent="0.2">
      <c r="B10" s="9" t="s">
        <v>8</v>
      </c>
      <c r="C10" s="8">
        <v>-1</v>
      </c>
      <c r="D10" s="7">
        <v>5.7000000000000002E-3</v>
      </c>
      <c r="E10" s="7">
        <v>5.0000000000000001E-3</v>
      </c>
      <c r="F10" s="7">
        <v>3.8999999999999998E-3</v>
      </c>
      <c r="G10" s="7">
        <v>1.9E-3</v>
      </c>
      <c r="H10" s="7">
        <v>1E-4</v>
      </c>
      <c r="I10" s="7">
        <v>-1E-3</v>
      </c>
      <c r="J10" s="7">
        <v>-1.9E-3</v>
      </c>
      <c r="K10" s="7">
        <v>-6.9999999999999999E-4</v>
      </c>
      <c r="L10" s="7">
        <v>1.2999999999999999E-3</v>
      </c>
      <c r="M10" s="7">
        <v>3.3999999999999998E-3</v>
      </c>
      <c r="N10" s="7">
        <v>5.7999999999999996E-3</v>
      </c>
      <c r="O10" s="7">
        <v>7.4999999999999997E-3</v>
      </c>
      <c r="P10" s="7">
        <v>8.6E-3</v>
      </c>
      <c r="Q10" s="7">
        <v>1.01E-2</v>
      </c>
      <c r="R10" s="7">
        <v>1.0999999999999999E-2</v>
      </c>
      <c r="S10" s="7">
        <v>1.09E-2</v>
      </c>
      <c r="T10" s="7">
        <v>9.7999999999999997E-3</v>
      </c>
      <c r="U10" s="6">
        <v>-1</v>
      </c>
      <c r="V10" s="1"/>
      <c r="W10" s="1"/>
      <c r="X10" s="1"/>
      <c r="Y10" s="1"/>
    </row>
    <row r="11" spans="1:25" x14ac:dyDescent="0.2">
      <c r="B11" s="9" t="s">
        <v>9</v>
      </c>
      <c r="C11" s="8">
        <v>-0.61990000000000001</v>
      </c>
      <c r="D11" s="7">
        <v>5.1000000000000004E-3</v>
      </c>
      <c r="E11" s="7">
        <v>4.1999999999999997E-3</v>
      </c>
      <c r="F11" s="7">
        <v>2.8E-3</v>
      </c>
      <c r="G11" s="7">
        <v>8.0000000000000004E-4</v>
      </c>
      <c r="H11" s="7">
        <v>-1E-3</v>
      </c>
      <c r="I11" s="7">
        <v>-1.9E-3</v>
      </c>
      <c r="J11" s="7">
        <v>-2.3999999999999998E-3</v>
      </c>
      <c r="K11" s="7">
        <v>-1.6000000000000001E-3</v>
      </c>
      <c r="L11" s="7">
        <v>0</v>
      </c>
      <c r="M11" s="7">
        <v>2.0999999999999999E-3</v>
      </c>
      <c r="N11" s="7">
        <v>4.1000000000000003E-3</v>
      </c>
      <c r="O11" s="7">
        <v>5.7999999999999996E-3</v>
      </c>
      <c r="P11" s="7">
        <v>7.1000000000000004E-3</v>
      </c>
      <c r="Q11" s="7">
        <v>8.9999999999999993E-3</v>
      </c>
      <c r="R11" s="7">
        <v>1.0200000000000001E-2</v>
      </c>
      <c r="S11" s="7">
        <v>1.0200000000000001E-2</v>
      </c>
      <c r="T11" s="7">
        <v>9.2999999999999992E-3</v>
      </c>
      <c r="U11" s="6">
        <v>-0.83830000000000005</v>
      </c>
      <c r="V11" s="1"/>
      <c r="W11" s="1"/>
      <c r="X11" s="1"/>
      <c r="Y11" s="1"/>
    </row>
    <row r="12" spans="1:25" x14ac:dyDescent="0.2">
      <c r="B12" s="9" t="s">
        <v>8</v>
      </c>
      <c r="C12" s="8">
        <v>-1</v>
      </c>
      <c r="D12" s="7">
        <v>3.7000000000000002E-3</v>
      </c>
      <c r="E12" s="7">
        <v>2.8999999999999998E-3</v>
      </c>
      <c r="F12" s="7">
        <v>1.6000000000000001E-3</v>
      </c>
      <c r="G12" s="7">
        <v>-5.0000000000000001E-4</v>
      </c>
      <c r="H12" s="7">
        <v>-1.6999999999999999E-3</v>
      </c>
      <c r="I12" s="7">
        <v>-2.5000000000000001E-3</v>
      </c>
      <c r="J12" s="7">
        <v>-3.0999999999999999E-3</v>
      </c>
      <c r="K12" s="7">
        <v>-2.7000000000000001E-3</v>
      </c>
      <c r="L12" s="7">
        <v>-1.1000000000000001E-3</v>
      </c>
      <c r="M12" s="7">
        <v>8.0000000000000004E-4</v>
      </c>
      <c r="N12" s="7">
        <v>2.5999999999999999E-3</v>
      </c>
      <c r="O12" s="7">
        <v>4.0000000000000001E-3</v>
      </c>
      <c r="P12" s="7">
        <v>5.1999999999999998E-3</v>
      </c>
      <c r="Q12" s="7">
        <v>7.4000000000000003E-3</v>
      </c>
      <c r="R12" s="7">
        <v>8.8000000000000005E-3</v>
      </c>
      <c r="S12" s="7">
        <v>9.1000000000000004E-3</v>
      </c>
      <c r="T12" s="7">
        <v>8.3000000000000001E-3</v>
      </c>
      <c r="U12" s="6">
        <v>-1</v>
      </c>
      <c r="V12" s="1"/>
      <c r="W12" s="1"/>
      <c r="X12" s="1"/>
      <c r="Y12" s="1"/>
    </row>
    <row r="13" spans="1:25" x14ac:dyDescent="0.2">
      <c r="B13" s="9" t="s">
        <v>7</v>
      </c>
      <c r="C13" s="8">
        <v>-1</v>
      </c>
      <c r="D13" s="7">
        <v>1.6999999999999999E-3</v>
      </c>
      <c r="E13" s="7">
        <v>1E-3</v>
      </c>
      <c r="F13" s="7">
        <v>-1E-4</v>
      </c>
      <c r="G13" s="7">
        <v>-1.9E-3</v>
      </c>
      <c r="H13" s="7">
        <v>-2.8999999999999998E-3</v>
      </c>
      <c r="I13" s="7">
        <v>-3.3999999999999998E-3</v>
      </c>
      <c r="J13" s="7">
        <v>-4.1999999999999997E-3</v>
      </c>
      <c r="K13" s="7">
        <v>-4.1000000000000003E-3</v>
      </c>
      <c r="L13" s="7">
        <v>-2.3999999999999998E-3</v>
      </c>
      <c r="M13" s="7">
        <v>-5.0000000000000001E-4</v>
      </c>
      <c r="N13" s="7">
        <v>8.9999999999999998E-4</v>
      </c>
      <c r="O13" s="7">
        <v>1.9E-3</v>
      </c>
      <c r="P13" s="7">
        <v>3.0999999999999999E-3</v>
      </c>
      <c r="Q13" s="7">
        <v>5.3E-3</v>
      </c>
      <c r="R13" s="7">
        <v>6.7999999999999996E-3</v>
      </c>
      <c r="S13" s="7">
        <v>6.7999999999999996E-3</v>
      </c>
      <c r="T13" s="7">
        <v>6.4999999999999997E-3</v>
      </c>
      <c r="U13" s="6">
        <v>-1</v>
      </c>
      <c r="V13" s="1"/>
      <c r="W13" s="1"/>
      <c r="X13" s="1"/>
      <c r="Y13" s="1"/>
    </row>
    <row r="14" spans="1:25" x14ac:dyDescent="0.2">
      <c r="B14" s="9" t="s">
        <v>6</v>
      </c>
      <c r="C14" s="8">
        <v>-1</v>
      </c>
      <c r="D14" s="7">
        <v>-8.9999999999999998E-4</v>
      </c>
      <c r="E14" s="7">
        <v>-1.1000000000000001E-3</v>
      </c>
      <c r="F14" s="7">
        <v>-2.2000000000000001E-3</v>
      </c>
      <c r="G14" s="7">
        <v>-3.5999999999999999E-3</v>
      </c>
      <c r="H14" s="7">
        <v>-4.7999999999999996E-3</v>
      </c>
      <c r="I14" s="7">
        <v>-4.7999999999999996E-3</v>
      </c>
      <c r="J14" s="7">
        <v>-5.5999999999999999E-3</v>
      </c>
      <c r="K14" s="7">
        <v>-5.4999999999999997E-3</v>
      </c>
      <c r="L14" s="7">
        <v>-4.1999999999999997E-3</v>
      </c>
      <c r="M14" s="7">
        <v>-2.2000000000000001E-3</v>
      </c>
      <c r="N14" s="7">
        <v>-1.5E-3</v>
      </c>
      <c r="O14" s="7">
        <v>-6.9999999999999999E-4</v>
      </c>
      <c r="P14" s="7">
        <v>6.9999999999999999E-4</v>
      </c>
      <c r="Q14" s="7">
        <v>2.8E-3</v>
      </c>
      <c r="R14" s="7">
        <v>4.4000000000000003E-3</v>
      </c>
      <c r="S14" s="7">
        <v>4.4999999999999997E-3</v>
      </c>
      <c r="T14" s="7">
        <v>4.0000000000000001E-3</v>
      </c>
      <c r="U14" s="6">
        <v>-1</v>
      </c>
      <c r="V14" s="1"/>
      <c r="W14" s="1"/>
      <c r="X14" s="1"/>
      <c r="Y14" s="1"/>
    </row>
    <row r="15" spans="1:25" x14ac:dyDescent="0.2">
      <c r="B15" s="9" t="s">
        <v>5</v>
      </c>
      <c r="C15" s="8">
        <v>-1</v>
      </c>
      <c r="D15" s="7">
        <v>-0.15110000000000001</v>
      </c>
      <c r="E15" s="7">
        <v>-3.5999999999999999E-3</v>
      </c>
      <c r="F15" s="7">
        <v>-4.3E-3</v>
      </c>
      <c r="G15" s="7">
        <v>-5.5999999999999999E-3</v>
      </c>
      <c r="H15" s="7">
        <v>-6.4999999999999997E-3</v>
      </c>
      <c r="I15" s="7">
        <v>-6.7999999999999996E-3</v>
      </c>
      <c r="J15" s="7">
        <v>-7.7999999999999996E-3</v>
      </c>
      <c r="K15" s="7">
        <v>-8.0000000000000002E-3</v>
      </c>
      <c r="L15" s="7">
        <v>-6.3E-3</v>
      </c>
      <c r="M15" s="7">
        <v>-4.8999999999999998E-3</v>
      </c>
      <c r="N15" s="7">
        <v>-4.4000000000000003E-3</v>
      </c>
      <c r="O15" s="7">
        <v>-3.5000000000000001E-3</v>
      </c>
      <c r="P15" s="7">
        <v>-1.9E-3</v>
      </c>
      <c r="Q15" s="7">
        <v>4.0000000000000002E-4</v>
      </c>
      <c r="R15" s="7">
        <v>1.9E-3</v>
      </c>
      <c r="S15" s="7">
        <v>2E-3</v>
      </c>
      <c r="T15" s="7">
        <v>1.5E-3</v>
      </c>
      <c r="U15" s="6">
        <v>-1</v>
      </c>
      <c r="V15" s="1"/>
      <c r="W15" s="1"/>
      <c r="X15" s="1"/>
      <c r="Y15" s="1"/>
    </row>
    <row r="16" spans="1:25" x14ac:dyDescent="0.2">
      <c r="B16" s="9" t="s">
        <v>4</v>
      </c>
      <c r="C16" s="8">
        <v>-1</v>
      </c>
      <c r="D16" s="7">
        <v>-1</v>
      </c>
      <c r="E16" s="7">
        <v>-6.7999999999999996E-3</v>
      </c>
      <c r="F16" s="7">
        <v>-6.8999999999999999E-3</v>
      </c>
      <c r="G16" s="7">
        <v>-7.4000000000000003E-3</v>
      </c>
      <c r="H16" s="7">
        <v>-8.2000000000000007E-3</v>
      </c>
      <c r="I16" s="7">
        <v>-8.5000000000000006E-3</v>
      </c>
      <c r="J16" s="7">
        <v>-9.5999999999999992E-3</v>
      </c>
      <c r="K16" s="7">
        <v>-1.03E-2</v>
      </c>
      <c r="L16" s="7">
        <v>-9.2999999999999992E-3</v>
      </c>
      <c r="M16" s="7">
        <v>-8.3000000000000001E-3</v>
      </c>
      <c r="N16" s="7">
        <v>-7.6E-3</v>
      </c>
      <c r="O16" s="7">
        <v>-5.8999999999999999E-3</v>
      </c>
      <c r="P16" s="7">
        <v>-4.1999999999999997E-3</v>
      </c>
      <c r="Q16" s="7">
        <v>-2E-3</v>
      </c>
      <c r="R16" s="7">
        <v>-8.0000000000000004E-4</v>
      </c>
      <c r="S16" s="7">
        <v>-6.9999999999999999E-4</v>
      </c>
      <c r="T16" s="7">
        <v>-1</v>
      </c>
      <c r="U16" s="6">
        <v>-1</v>
      </c>
      <c r="V16" s="1"/>
      <c r="W16" s="1"/>
      <c r="X16" s="1"/>
      <c r="Y16" s="1"/>
    </row>
    <row r="17" spans="2:25" x14ac:dyDescent="0.2">
      <c r="B17" s="9" t="s">
        <v>3</v>
      </c>
      <c r="C17" s="8">
        <v>-1</v>
      </c>
      <c r="D17" s="7">
        <v>-1</v>
      </c>
      <c r="E17" s="7">
        <v>-1</v>
      </c>
      <c r="F17" s="7">
        <v>-9.9000000000000008E-3</v>
      </c>
      <c r="G17" s="7">
        <v>-9.5999999999999992E-3</v>
      </c>
      <c r="H17" s="7">
        <v>-9.2999999999999992E-3</v>
      </c>
      <c r="I17" s="7">
        <v>-9.2999999999999992E-3</v>
      </c>
      <c r="J17" s="7">
        <v>-0.01</v>
      </c>
      <c r="K17" s="7">
        <v>-1.09E-2</v>
      </c>
      <c r="L17" s="7">
        <v>-1.14E-2</v>
      </c>
      <c r="M17" s="7">
        <v>-1.06E-2</v>
      </c>
      <c r="N17" s="7">
        <v>-9.1000000000000004E-3</v>
      </c>
      <c r="O17" s="7">
        <v>-7.4000000000000003E-3</v>
      </c>
      <c r="P17" s="7">
        <v>-5.7000000000000002E-3</v>
      </c>
      <c r="Q17" s="7">
        <v>-4.1999999999999997E-3</v>
      </c>
      <c r="R17" s="7">
        <v>-3.0999999999999999E-3</v>
      </c>
      <c r="S17" s="7">
        <v>-1</v>
      </c>
      <c r="T17" s="7">
        <v>-1</v>
      </c>
      <c r="U17" s="6">
        <v>-1</v>
      </c>
      <c r="V17" s="1"/>
      <c r="W17" s="1"/>
      <c r="X17" s="1"/>
      <c r="Y17" s="1"/>
    </row>
    <row r="18" spans="2:25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-1.2200000000000001E-2</v>
      </c>
      <c r="H18" s="7">
        <v>-1.0800000000000001E-2</v>
      </c>
      <c r="I18" s="7">
        <v>-0.01</v>
      </c>
      <c r="J18" s="7">
        <v>-1.04E-2</v>
      </c>
      <c r="K18" s="7">
        <v>-1.09E-2</v>
      </c>
      <c r="L18" s="7">
        <v>-1.18E-2</v>
      </c>
      <c r="M18" s="7">
        <v>-1.0800000000000001E-2</v>
      </c>
      <c r="N18" s="7">
        <v>-9.7999999999999997E-3</v>
      </c>
      <c r="O18" s="7">
        <v>-8.3999999999999995E-3</v>
      </c>
      <c r="P18" s="7">
        <v>-7.1000000000000004E-3</v>
      </c>
      <c r="Q18" s="7">
        <v>-6.1999999999999998E-3</v>
      </c>
      <c r="R18" s="7">
        <v>-1</v>
      </c>
      <c r="S18" s="7">
        <v>-1</v>
      </c>
      <c r="T18" s="7">
        <v>-1</v>
      </c>
      <c r="U18" s="6">
        <v>-1</v>
      </c>
      <c r="V18" s="1"/>
      <c r="W18" s="1"/>
      <c r="X18" s="1"/>
      <c r="Y18" s="1"/>
    </row>
    <row r="19" spans="2:25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-0.19020000000000001</v>
      </c>
      <c r="I19" s="7">
        <v>-1.24E-2</v>
      </c>
      <c r="J19" s="7">
        <v>-1.1900000000000001E-2</v>
      </c>
      <c r="K19" s="7">
        <v>-1.2200000000000001E-2</v>
      </c>
      <c r="L19" s="7">
        <v>-1.15E-2</v>
      </c>
      <c r="M19" s="7">
        <v>-1.06E-2</v>
      </c>
      <c r="N19" s="7">
        <v>-1.01E-2</v>
      </c>
      <c r="O19" s="7">
        <v>-9.2999999999999992E-3</v>
      </c>
      <c r="P19" s="7">
        <v>-8.0999999999999996E-3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  <c r="V19" s="1"/>
      <c r="W19" s="1"/>
      <c r="X19" s="1"/>
      <c r="Y19" s="1"/>
    </row>
    <row r="20" spans="2:25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-1.24E-2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  <c r="V20" s="1"/>
      <c r="W20" s="1"/>
      <c r="X20" s="1"/>
      <c r="Y20" s="1"/>
    </row>
    <row r="22" spans="2:25" x14ac:dyDescent="0.2">
      <c r="P22" s="1"/>
    </row>
    <row r="23" spans="2:25" x14ac:dyDescent="0.2">
      <c r="P23" s="1"/>
    </row>
    <row r="24" spans="2:25" x14ac:dyDescent="0.2">
      <c r="P24" s="1"/>
    </row>
    <row r="25" spans="2:25" x14ac:dyDescent="0.2">
      <c r="P25" s="1"/>
    </row>
    <row r="26" spans="2:25" x14ac:dyDescent="0.2">
      <c r="P26" s="1"/>
    </row>
    <row r="27" spans="2:25" x14ac:dyDescent="0.2">
      <c r="P27" s="1"/>
    </row>
    <row r="28" spans="2:25" x14ac:dyDescent="0.2">
      <c r="P28" s="1"/>
    </row>
    <row r="29" spans="2:25" x14ac:dyDescent="0.2">
      <c r="P29" s="1"/>
    </row>
    <row r="30" spans="2:25" x14ac:dyDescent="0.2">
      <c r="P30" s="1"/>
    </row>
    <row r="31" spans="2:25" x14ac:dyDescent="0.2">
      <c r="P31" s="1"/>
    </row>
    <row r="32" spans="2:2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2020-05-03T08:24:52Z</dcterms:created>
  <dcterms:modified xsi:type="dcterms:W3CDTF">2023-06-29T10:11:01Z</dcterms:modified>
</cp:coreProperties>
</file>