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"/>
    </mc:Choice>
  </mc:AlternateContent>
  <xr:revisionPtr revIDLastSave="0" documentId="13_ncr:1_{9B1AE9C6-E78D-4209-9C42-A3C6312A2A07}" xr6:coauthVersionLast="47" xr6:coauthVersionMax="47" xr10:uidLastSave="{00000000-0000-0000-0000-000000000000}"/>
  <bookViews>
    <workbookView xWindow="660" yWindow="820" windowWidth="17740" windowHeight="10760" xr2:uid="{81B96246-B7C4-4830-8CC5-1019D72267EA}"/>
  </bookViews>
  <sheets>
    <sheet name="202307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<sst xmlns="http://schemas.openxmlformats.org/spreadsheetml/2006/main" count="39" uniqueCount="11">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</sst>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-0.4062127609435498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A-45D9-8343-AA59EF439C35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9.3994591570086342E-3</c:v>
                </c:pt>
                <c:pt idx="5">
                  <c:v>1.0151269467083061E-2</c:v>
                </c:pt>
                <c:pt idx="6">
                  <c:v>1.0532772778254471E-2</c:v>
                </c:pt>
                <c:pt idx="7">
                  <c:v>1.1637702138206037E-2</c:v>
                </c:pt>
                <c:pt idx="8">
                  <c:v>1.1714085073661526E-2</c:v>
                </c:pt>
                <c:pt idx="9">
                  <c:v>1.2674255297194499E-2</c:v>
                </c:pt>
                <c:pt idx="10">
                  <c:v>1.3506055448433788E-2</c:v>
                </c:pt>
                <c:pt idx="11">
                  <c:v>1.2440116441111005E-2</c:v>
                </c:pt>
                <c:pt idx="12">
                  <c:v>1.3764339706374529E-2</c:v>
                </c:pt>
                <c:pt idx="13">
                  <c:v>1.3674763246398151E-2</c:v>
                </c:pt>
                <c:pt idx="14">
                  <c:v>1.2985188454839107E-2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5D9-8343-AA59EF439C35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7.9040062406980152E-3</c:v>
                </c:pt>
                <c:pt idx="4">
                  <c:v>7.8146086355501652E-3</c:v>
                </c:pt>
                <c:pt idx="5">
                  <c:v>8.286761535669521E-3</c:v>
                </c:pt>
                <c:pt idx="6">
                  <c:v>8.7325571958849837E-3</c:v>
                </c:pt>
                <c:pt idx="7">
                  <c:v>9.7790904543077744E-3</c:v>
                </c:pt>
                <c:pt idx="8">
                  <c:v>1.0118330369487666E-2</c:v>
                </c:pt>
                <c:pt idx="9">
                  <c:v>1.1100928988523594E-2</c:v>
                </c:pt>
                <c:pt idx="10">
                  <c:v>1.2355816198577464E-2</c:v>
                </c:pt>
                <c:pt idx="11">
                  <c:v>1.1696676537013756E-2</c:v>
                </c:pt>
                <c:pt idx="12">
                  <c:v>1.338455936338488E-2</c:v>
                </c:pt>
                <c:pt idx="13">
                  <c:v>1.3471548390174745E-2</c:v>
                </c:pt>
                <c:pt idx="14">
                  <c:v>1.3429434039873598E-2</c:v>
                </c:pt>
                <c:pt idx="15">
                  <c:v>1.2802935384524407E-2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A-45D9-8343-AA59EF439C35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5.6375697766900754E-3</c:v>
                </c:pt>
                <c:pt idx="3">
                  <c:v>6.111195248231417E-3</c:v>
                </c:pt>
                <c:pt idx="4">
                  <c:v>5.6472040901225573E-3</c:v>
                </c:pt>
                <c:pt idx="5">
                  <c:v>5.7244514905827968E-3</c:v>
                </c:pt>
                <c:pt idx="6">
                  <c:v>6.021123956562552E-3</c:v>
                </c:pt>
                <c:pt idx="7">
                  <c:v>6.8159309674256886E-3</c:v>
                </c:pt>
                <c:pt idx="8">
                  <c:v>7.4518910432064388E-3</c:v>
                </c:pt>
                <c:pt idx="9">
                  <c:v>8.8948977619521322E-3</c:v>
                </c:pt>
                <c:pt idx="10">
                  <c:v>1.0480445817242032E-2</c:v>
                </c:pt>
                <c:pt idx="11">
                  <c:v>1.0270798149017629E-2</c:v>
                </c:pt>
                <c:pt idx="12">
                  <c:v>1.2395408695795607E-2</c:v>
                </c:pt>
                <c:pt idx="13">
                  <c:v>1.2860651837704563E-2</c:v>
                </c:pt>
                <c:pt idx="14">
                  <c:v>1.3378907550802044E-2</c:v>
                </c:pt>
                <c:pt idx="15">
                  <c:v>1.282905415132346E-2</c:v>
                </c:pt>
                <c:pt idx="16">
                  <c:v>1.2287159791716294E-2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A-45D9-8343-AA59EF439C35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-8.7860944079042897E-3</c:v>
                </c:pt>
                <c:pt idx="2">
                  <c:v>4.3098171094761665E-3</c:v>
                </c:pt>
                <c:pt idx="3">
                  <c:v>4.3488611185533857E-3</c:v>
                </c:pt>
                <c:pt idx="4">
                  <c:v>3.5778179525798887E-3</c:v>
                </c:pt>
                <c:pt idx="5">
                  <c:v>2.9774857586507188E-3</c:v>
                </c:pt>
                <c:pt idx="6">
                  <c:v>2.6288976977640152E-3</c:v>
                </c:pt>
                <c:pt idx="7">
                  <c:v>3.4311808404614242E-3</c:v>
                </c:pt>
                <c:pt idx="8">
                  <c:v>4.232241808496893E-3</c:v>
                </c:pt>
                <c:pt idx="9">
                  <c:v>6.2319520666555307E-3</c:v>
                </c:pt>
                <c:pt idx="10">
                  <c:v>8.3652788054126674E-3</c:v>
                </c:pt>
                <c:pt idx="11">
                  <c:v>8.598893020665653E-3</c:v>
                </c:pt>
                <c:pt idx="12">
                  <c:v>1.1029929583408218E-2</c:v>
                </c:pt>
                <c:pt idx="13">
                  <c:v>1.1804049052433112E-2</c:v>
                </c:pt>
                <c:pt idx="14">
                  <c:v>1.2585495607601905E-2</c:v>
                </c:pt>
                <c:pt idx="15">
                  <c:v>1.2305063160056414E-2</c:v>
                </c:pt>
                <c:pt idx="16">
                  <c:v>1.2385178199601367E-2</c:v>
                </c:pt>
                <c:pt idx="17">
                  <c:v>1.0077450117503804E-2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2A-45D9-8343-AA59EF439C35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3.9232999012770407E-3</c:v>
                </c:pt>
                <c:pt idx="2">
                  <c:v>3.2896589764400794E-3</c:v>
                </c:pt>
                <c:pt idx="3">
                  <c:v>3.0032170066545631E-3</c:v>
                </c:pt>
                <c:pt idx="4">
                  <c:v>1.8348061062152578E-3</c:v>
                </c:pt>
                <c:pt idx="5">
                  <c:v>4.8258013662506909E-4</c:v>
                </c:pt>
                <c:pt idx="6">
                  <c:v>-5.8595822753970521E-4</c:v>
                </c:pt>
                <c:pt idx="7">
                  <c:v>1.816330402423931E-4</c:v>
                </c:pt>
                <c:pt idx="8">
                  <c:v>1.3125201976472978E-3</c:v>
                </c:pt>
                <c:pt idx="9">
                  <c:v>3.5867010757323682E-3</c:v>
                </c:pt>
                <c:pt idx="10">
                  <c:v>6.1638381861076818E-3</c:v>
                </c:pt>
                <c:pt idx="11">
                  <c:v>6.8242477169542957E-3</c:v>
                </c:pt>
                <c:pt idx="12">
                  <c:v>9.687230614353233E-3</c:v>
                </c:pt>
                <c:pt idx="13">
                  <c:v>1.0598686744410881E-2</c:v>
                </c:pt>
                <c:pt idx="14">
                  <c:v>1.1739941520045325E-2</c:v>
                </c:pt>
                <c:pt idx="15">
                  <c:v>1.1686374498887998E-2</c:v>
                </c:pt>
                <c:pt idx="16">
                  <c:v>1.2074298698405331E-2</c:v>
                </c:pt>
                <c:pt idx="17">
                  <c:v>1.1246141223841176E-2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2A-45D9-8343-AA59EF439C35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3.6040917268971889E-3</c:v>
                </c:pt>
                <c:pt idx="2">
                  <c:v>2.8168502752826561E-3</c:v>
                </c:pt>
                <c:pt idx="3">
                  <c:v>2.1967665464515122E-3</c:v>
                </c:pt>
                <c:pt idx="4">
                  <c:v>5.9161004012254137E-4</c:v>
                </c:pt>
                <c:pt idx="5">
                  <c:v>-1.2109008458803183E-3</c:v>
                </c:pt>
                <c:pt idx="6">
                  <c:v>-2.5607301607677301E-3</c:v>
                </c:pt>
                <c:pt idx="7">
                  <c:v>-1.9642135365147517E-3</c:v>
                </c:pt>
                <c:pt idx="8">
                  <c:v>-8.3615824722893691E-4</c:v>
                </c:pt>
                <c:pt idx="9">
                  <c:v>1.4238394429504037E-3</c:v>
                </c:pt>
                <c:pt idx="10">
                  <c:v>3.8682603086978638E-3</c:v>
                </c:pt>
                <c:pt idx="11">
                  <c:v>5.0066534070751963E-3</c:v>
                </c:pt>
                <c:pt idx="12">
                  <c:v>8.1932085366712374E-3</c:v>
                </c:pt>
                <c:pt idx="13">
                  <c:v>9.5137473924661285E-3</c:v>
                </c:pt>
                <c:pt idx="14">
                  <c:v>1.0858992061914397E-2</c:v>
                </c:pt>
                <c:pt idx="15">
                  <c:v>1.1115922984985638E-2</c:v>
                </c:pt>
                <c:pt idx="16">
                  <c:v>1.170141618997101E-2</c:v>
                </c:pt>
                <c:pt idx="17">
                  <c:v>1.1033667649325422E-2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2A-45D9-8343-AA59EF439C35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3.9014498030531678E-3</c:v>
                </c:pt>
                <c:pt idx="2">
                  <c:v>2.6010023063344932E-3</c:v>
                </c:pt>
                <c:pt idx="3">
                  <c:v>1.5216193777306398E-3</c:v>
                </c:pt>
                <c:pt idx="4">
                  <c:v>-3.668908716772429E-4</c:v>
                </c:pt>
                <c:pt idx="5">
                  <c:v>-2.1476470486980295E-3</c:v>
                </c:pt>
                <c:pt idx="6">
                  <c:v>-3.6178456632143452E-3</c:v>
                </c:pt>
                <c:pt idx="7">
                  <c:v>-2.9169970556277847E-3</c:v>
                </c:pt>
                <c:pt idx="8">
                  <c:v>-1.9502986308518805E-3</c:v>
                </c:pt>
                <c:pt idx="9">
                  <c:v>3.3861988510758344E-4</c:v>
                </c:pt>
                <c:pt idx="10">
                  <c:v>2.5019763495819007E-3</c:v>
                </c:pt>
                <c:pt idx="11">
                  <c:v>3.5877384337380416E-3</c:v>
                </c:pt>
                <c:pt idx="12">
                  <c:v>6.6197689532755842E-3</c:v>
                </c:pt>
                <c:pt idx="13">
                  <c:v>8.223542315597035E-3</c:v>
                </c:pt>
                <c:pt idx="14">
                  <c:v>1.0001204304083614E-2</c:v>
                </c:pt>
                <c:pt idx="15">
                  <c:v>1.0585379945165112E-2</c:v>
                </c:pt>
                <c:pt idx="16">
                  <c:v>1.1276940025321307E-2</c:v>
                </c:pt>
                <c:pt idx="17">
                  <c:v>1.0549918994486984E-2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2A-45D9-8343-AA59EF439C35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-0.65049269355742967</c:v>
                </c:pt>
                <c:pt idx="1">
                  <c:v>4.0538520024792158E-3</c:v>
                </c:pt>
                <c:pt idx="2">
                  <c:v>2.3025711012070811E-3</c:v>
                </c:pt>
                <c:pt idx="3">
                  <c:v>9.328054347615643E-4</c:v>
                </c:pt>
                <c:pt idx="4">
                  <c:v>-8.7302022739753002E-4</c:v>
                </c:pt>
                <c:pt idx="5">
                  <c:v>-2.4504005788493297E-3</c:v>
                </c:pt>
                <c:pt idx="6">
                  <c:v>-3.7205977622289336E-3</c:v>
                </c:pt>
                <c:pt idx="7">
                  <c:v>-2.9553017980802083E-3</c:v>
                </c:pt>
                <c:pt idx="8">
                  <c:v>-2.1137898296494494E-3</c:v>
                </c:pt>
                <c:pt idx="9">
                  <c:v>0</c:v>
                </c:pt>
                <c:pt idx="10">
                  <c:v>1.8785122644906069E-3</c:v>
                </c:pt>
                <c:pt idx="11">
                  <c:v>2.3875688775720546E-3</c:v>
                </c:pt>
                <c:pt idx="12">
                  <c:v>5.1047791278572788E-3</c:v>
                </c:pt>
                <c:pt idx="13">
                  <c:v>6.7709370543846195E-3</c:v>
                </c:pt>
                <c:pt idx="14">
                  <c:v>8.8831887325083025E-3</c:v>
                </c:pt>
                <c:pt idx="15">
                  <c:v>9.8196189584621885E-3</c:v>
                </c:pt>
                <c:pt idx="16">
                  <c:v>1.0747303183298893E-2</c:v>
                </c:pt>
                <c:pt idx="17">
                  <c:v>1.0022947089410343E-2</c:v>
                </c:pt>
                <c:pt idx="18">
                  <c:v>-0.44544625240328167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2A-45D9-8343-AA59EF439C35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3.7994727416291343E-3</c:v>
                </c:pt>
                <c:pt idx="2">
                  <c:v>2.0732613254950362E-3</c:v>
                </c:pt>
                <c:pt idx="3">
                  <c:v>5.7199562725573081E-4</c:v>
                </c:pt>
                <c:pt idx="4">
                  <c:v>-1.1014357289668042E-3</c:v>
                </c:pt>
                <c:pt idx="5">
                  <c:v>-2.2494750644316917E-3</c:v>
                </c:pt>
                <c:pt idx="6">
                  <c:v>-2.8606279754895244E-3</c:v>
                </c:pt>
                <c:pt idx="7">
                  <c:v>-2.8774761003410249E-3</c:v>
                </c:pt>
                <c:pt idx="8">
                  <c:v>-2.0552685297407186E-3</c:v>
                </c:pt>
                <c:pt idx="9">
                  <c:v>-1.3425439615375522E-4</c:v>
                </c:pt>
                <c:pt idx="10">
                  <c:v>1.456993166340084E-3</c:v>
                </c:pt>
                <c:pt idx="11">
                  <c:v>1.9189751885412406E-3</c:v>
                </c:pt>
                <c:pt idx="12">
                  <c:v>3.869458636049252E-3</c:v>
                </c:pt>
                <c:pt idx="13">
                  <c:v>5.4409129308477539E-3</c:v>
                </c:pt>
                <c:pt idx="14">
                  <c:v>7.7236430697385297E-3</c:v>
                </c:pt>
                <c:pt idx="15">
                  <c:v>8.8575826828844149E-3</c:v>
                </c:pt>
                <c:pt idx="16">
                  <c:v>9.8172759602078476E-3</c:v>
                </c:pt>
                <c:pt idx="17">
                  <c:v>9.2816474814283578E-3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2A-45D9-8343-AA59EF439C35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3.0693515604328647E-3</c:v>
                </c:pt>
                <c:pt idx="2">
                  <c:v>1.4854787787038945E-3</c:v>
                </c:pt>
                <c:pt idx="3">
                  <c:v>2.4940709661586482E-4</c:v>
                </c:pt>
                <c:pt idx="4">
                  <c:v>-1.0647645272819463E-3</c:v>
                </c:pt>
                <c:pt idx="5">
                  <c:v>-1.9379039912318277E-3</c:v>
                </c:pt>
                <c:pt idx="6">
                  <c:v>-2.2145149072735227E-3</c:v>
                </c:pt>
                <c:pt idx="7">
                  <c:v>-2.6476774547642308E-3</c:v>
                </c:pt>
                <c:pt idx="8">
                  <c:v>-2.315871938625248E-3</c:v>
                </c:pt>
                <c:pt idx="9">
                  <c:v>-6.7756170890659686E-4</c:v>
                </c:pt>
                <c:pt idx="10">
                  <c:v>8.2173658621836909E-4</c:v>
                </c:pt>
                <c:pt idx="11">
                  <c:v>9.5727277531010453E-4</c:v>
                </c:pt>
                <c:pt idx="12">
                  <c:v>2.6821666275404629E-3</c:v>
                </c:pt>
                <c:pt idx="13">
                  <c:v>4.1906759463368063E-3</c:v>
                </c:pt>
                <c:pt idx="14">
                  <c:v>6.5365120305753196E-3</c:v>
                </c:pt>
                <c:pt idx="15">
                  <c:v>7.7201494387537676E-3</c:v>
                </c:pt>
                <c:pt idx="16">
                  <c:v>8.7216828223078864E-3</c:v>
                </c:pt>
                <c:pt idx="17">
                  <c:v>8.1244150077747681E-3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2A-45D9-8343-AA59EF439C35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2.0996483745369479E-3</c:v>
                </c:pt>
                <c:pt idx="2">
                  <c:v>1.0190075003055307E-3</c:v>
                </c:pt>
                <c:pt idx="3">
                  <c:v>1.2947897223074216E-4</c:v>
                </c:pt>
                <c:pt idx="4">
                  <c:v>-1.077969975458178E-3</c:v>
                </c:pt>
                <c:pt idx="5">
                  <c:v>-1.7069904838902369E-3</c:v>
                </c:pt>
                <c:pt idx="6">
                  <c:v>-1.7290194369426366E-3</c:v>
                </c:pt>
                <c:pt idx="7">
                  <c:v>-2.1219277243493938E-3</c:v>
                </c:pt>
                <c:pt idx="8">
                  <c:v>-2.0821384868197758E-3</c:v>
                </c:pt>
                <c:pt idx="9">
                  <c:v>-1.2796884129491831E-3</c:v>
                </c:pt>
                <c:pt idx="10">
                  <c:v>-2.060824953081213E-4</c:v>
                </c:pt>
                <c:pt idx="11">
                  <c:v>-1.3046863561558359E-4</c:v>
                </c:pt>
                <c:pt idx="12">
                  <c:v>1.6390971909642784E-3</c:v>
                </c:pt>
                <c:pt idx="13">
                  <c:v>3.1651044738225864E-3</c:v>
                </c:pt>
                <c:pt idx="14">
                  <c:v>5.56631401298705E-3</c:v>
                </c:pt>
                <c:pt idx="15">
                  <c:v>6.5984196485716689E-3</c:v>
                </c:pt>
                <c:pt idx="16">
                  <c:v>7.6408869405583573E-3</c:v>
                </c:pt>
                <c:pt idx="17">
                  <c:v>7.109336351870177E-3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2A-45D9-8343-AA59EF439C35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-0.10788756366917035</c:v>
                </c:pt>
                <c:pt idx="2">
                  <c:v>4.641580892821786E-4</c:v>
                </c:pt>
                <c:pt idx="3">
                  <c:v>-3.9175169284913897E-5</c:v>
                </c:pt>
                <c:pt idx="4">
                  <c:v>-9.3873149141486274E-4</c:v>
                </c:pt>
                <c:pt idx="5">
                  <c:v>-1.3416437255663642E-3</c:v>
                </c:pt>
                <c:pt idx="6">
                  <c:v>-1.4889724096887917E-3</c:v>
                </c:pt>
                <c:pt idx="7">
                  <c:v>-1.8064039594381746E-3</c:v>
                </c:pt>
                <c:pt idx="8">
                  <c:v>-2.1638274488562539E-3</c:v>
                </c:pt>
                <c:pt idx="9">
                  <c:v>-2.0013616844091506E-3</c:v>
                </c:pt>
                <c:pt idx="10">
                  <c:v>-1.3424366486397309E-3</c:v>
                </c:pt>
                <c:pt idx="11">
                  <c:v>-2.9772770946837653E-4</c:v>
                </c:pt>
                <c:pt idx="12">
                  <c:v>6.7521274882465193E-4</c:v>
                </c:pt>
                <c:pt idx="13">
                  <c:v>2.5145438822028764E-3</c:v>
                </c:pt>
                <c:pt idx="14">
                  <c:v>4.6891860863600542E-3</c:v>
                </c:pt>
                <c:pt idx="15">
                  <c:v>5.5767889441137308E-3</c:v>
                </c:pt>
                <c:pt idx="16">
                  <c:v>6.4685233484075618E-3</c:v>
                </c:pt>
                <c:pt idx="17">
                  <c:v>4.2466336603693058E-3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2A-45D9-8343-AA59EF439C35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-4.0264991373638277E-4</c:v>
                </c:pt>
                <c:pt idx="3">
                  <c:v>-3.2326817898848542E-4</c:v>
                </c:pt>
                <c:pt idx="4">
                  <c:v>-7.182690678895372E-4</c:v>
                </c:pt>
                <c:pt idx="5">
                  <c:v>-9.0806385014242626E-4</c:v>
                </c:pt>
                <c:pt idx="6">
                  <c:v>-1.1213601568697013E-3</c:v>
                </c:pt>
                <c:pt idx="7">
                  <c:v>-1.8559884797458544E-3</c:v>
                </c:pt>
                <c:pt idx="8">
                  <c:v>-2.1741652579476364E-3</c:v>
                </c:pt>
                <c:pt idx="9">
                  <c:v>-2.4223978745226645E-3</c:v>
                </c:pt>
                <c:pt idx="10">
                  <c:v>-1.7554720660884636E-3</c:v>
                </c:pt>
                <c:pt idx="11">
                  <c:v>-8.6553813373551803E-5</c:v>
                </c:pt>
                <c:pt idx="12">
                  <c:v>5.3760184372143394E-4</c:v>
                </c:pt>
                <c:pt idx="13">
                  <c:v>2.4308815552244547E-3</c:v>
                </c:pt>
                <c:pt idx="14">
                  <c:v>3.9239318550046923E-3</c:v>
                </c:pt>
                <c:pt idx="15">
                  <c:v>4.4664402828565632E-3</c:v>
                </c:pt>
                <c:pt idx="16">
                  <c:v>5.1718079557784864E-3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2A-45D9-8343-AA59EF439C35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-9.5841148438545291E-4</c:v>
                </c:pt>
                <c:pt idx="4">
                  <c:v>-6.4061626315127659E-4</c:v>
                </c:pt>
                <c:pt idx="5">
                  <c:v>-5.5824169093857449E-4</c:v>
                </c:pt>
                <c:pt idx="6">
                  <c:v>-5.1188251937279799E-4</c:v>
                </c:pt>
                <c:pt idx="7">
                  <c:v>-1.0343532445970245E-3</c:v>
                </c:pt>
                <c:pt idx="8">
                  <c:v>-1.1737646216412629E-3</c:v>
                </c:pt>
                <c:pt idx="9">
                  <c:v>-1.2565028653386231E-3</c:v>
                </c:pt>
                <c:pt idx="10">
                  <c:v>-7.1618242822284661E-4</c:v>
                </c:pt>
                <c:pt idx="11">
                  <c:v>6.5088253031127512E-4</c:v>
                </c:pt>
                <c:pt idx="12">
                  <c:v>8.784216432204553E-4</c:v>
                </c:pt>
                <c:pt idx="13">
                  <c:v>2.3444648638862018E-3</c:v>
                </c:pt>
                <c:pt idx="14">
                  <c:v>3.2406229442733243E-3</c:v>
                </c:pt>
                <c:pt idx="15">
                  <c:v>3.4190604449118337E-3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2A-45D9-8343-AA59EF439C35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-9.6009868160159032E-4</c:v>
                </c:pt>
                <c:pt idx="5">
                  <c:v>-1.0866623201267865E-4</c:v>
                </c:pt>
                <c:pt idx="6">
                  <c:v>3.2927770122851107E-4</c:v>
                </c:pt>
                <c:pt idx="7">
                  <c:v>-1.0660940148414364E-4</c:v>
                </c:pt>
                <c:pt idx="8">
                  <c:v>1.9661511304909355E-4</c:v>
                </c:pt>
                <c:pt idx="9">
                  <c:v>3.6103039512758867E-4</c:v>
                </c:pt>
                <c:pt idx="10">
                  <c:v>6.8183037748177785E-4</c:v>
                </c:pt>
                <c:pt idx="11">
                  <c:v>1.5843676134213234E-3</c:v>
                </c:pt>
                <c:pt idx="12">
                  <c:v>1.2205709302784246E-3</c:v>
                </c:pt>
                <c:pt idx="13">
                  <c:v>2.2921915593221995E-3</c:v>
                </c:pt>
                <c:pt idx="14">
                  <c:v>2.7000342249146893E-3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2A-45D9-8343-AA59EF439C35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-0.67941610498214444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12A-45D9-8343-AA59EF439C3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7546464"/>
        <c:axId val="1"/>
        <c:axId val="2"/>
      </c:surfaceChart>
      <c:catAx>
        <c:axId val="387546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754646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-0.4062127609435498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D-45DD-ACFA-27EA83F24D25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9.3994591570086342E-3</c:v>
                </c:pt>
                <c:pt idx="5">
                  <c:v>1.0151269467083061E-2</c:v>
                </c:pt>
                <c:pt idx="6">
                  <c:v>1.0532772778254471E-2</c:v>
                </c:pt>
                <c:pt idx="7">
                  <c:v>1.1637702138206037E-2</c:v>
                </c:pt>
                <c:pt idx="8">
                  <c:v>1.1714085073661526E-2</c:v>
                </c:pt>
                <c:pt idx="9">
                  <c:v>1.2674255297194499E-2</c:v>
                </c:pt>
                <c:pt idx="10">
                  <c:v>1.3506055448433788E-2</c:v>
                </c:pt>
                <c:pt idx="11">
                  <c:v>1.2440116441111005E-2</c:v>
                </c:pt>
                <c:pt idx="12">
                  <c:v>1.3764339706374529E-2</c:v>
                </c:pt>
                <c:pt idx="13">
                  <c:v>1.3674763246398151E-2</c:v>
                </c:pt>
                <c:pt idx="14">
                  <c:v>1.2985188454839107E-2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D-45DD-ACFA-27EA83F24D25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7.9040062406980152E-3</c:v>
                </c:pt>
                <c:pt idx="4">
                  <c:v>7.8146086355501652E-3</c:v>
                </c:pt>
                <c:pt idx="5">
                  <c:v>8.286761535669521E-3</c:v>
                </c:pt>
                <c:pt idx="6">
                  <c:v>8.7325571958849837E-3</c:v>
                </c:pt>
                <c:pt idx="7">
                  <c:v>9.7790904543077744E-3</c:v>
                </c:pt>
                <c:pt idx="8">
                  <c:v>1.0118330369487666E-2</c:v>
                </c:pt>
                <c:pt idx="9">
                  <c:v>1.1100928988523594E-2</c:v>
                </c:pt>
                <c:pt idx="10">
                  <c:v>1.2355816198577464E-2</c:v>
                </c:pt>
                <c:pt idx="11">
                  <c:v>1.1696676537013756E-2</c:v>
                </c:pt>
                <c:pt idx="12">
                  <c:v>1.338455936338488E-2</c:v>
                </c:pt>
                <c:pt idx="13">
                  <c:v>1.3471548390174745E-2</c:v>
                </c:pt>
                <c:pt idx="14">
                  <c:v>1.3429434039873598E-2</c:v>
                </c:pt>
                <c:pt idx="15">
                  <c:v>1.2802935384524407E-2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D-45DD-ACFA-27EA83F24D25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5.6375697766900754E-3</c:v>
                </c:pt>
                <c:pt idx="3">
                  <c:v>6.111195248231417E-3</c:v>
                </c:pt>
                <c:pt idx="4">
                  <c:v>5.6472040901225573E-3</c:v>
                </c:pt>
                <c:pt idx="5">
                  <c:v>5.7244514905827968E-3</c:v>
                </c:pt>
                <c:pt idx="6">
                  <c:v>6.021123956562552E-3</c:v>
                </c:pt>
                <c:pt idx="7">
                  <c:v>6.8159309674256886E-3</c:v>
                </c:pt>
                <c:pt idx="8">
                  <c:v>7.4518910432064388E-3</c:v>
                </c:pt>
                <c:pt idx="9">
                  <c:v>8.8948977619521322E-3</c:v>
                </c:pt>
                <c:pt idx="10">
                  <c:v>1.0480445817242032E-2</c:v>
                </c:pt>
                <c:pt idx="11">
                  <c:v>1.0270798149017629E-2</c:v>
                </c:pt>
                <c:pt idx="12">
                  <c:v>1.2395408695795607E-2</c:v>
                </c:pt>
                <c:pt idx="13">
                  <c:v>1.2860651837704563E-2</c:v>
                </c:pt>
                <c:pt idx="14">
                  <c:v>1.3378907550802044E-2</c:v>
                </c:pt>
                <c:pt idx="15">
                  <c:v>1.282905415132346E-2</c:v>
                </c:pt>
                <c:pt idx="16">
                  <c:v>1.2287159791716294E-2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8D-45DD-ACFA-27EA83F24D25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-8.7860944079042897E-3</c:v>
                </c:pt>
                <c:pt idx="2">
                  <c:v>4.3098171094761665E-3</c:v>
                </c:pt>
                <c:pt idx="3">
                  <c:v>4.3488611185533857E-3</c:v>
                </c:pt>
                <c:pt idx="4">
                  <c:v>3.5778179525798887E-3</c:v>
                </c:pt>
                <c:pt idx="5">
                  <c:v>2.9774857586507188E-3</c:v>
                </c:pt>
                <c:pt idx="6">
                  <c:v>2.6288976977640152E-3</c:v>
                </c:pt>
                <c:pt idx="7">
                  <c:v>3.4311808404614242E-3</c:v>
                </c:pt>
                <c:pt idx="8">
                  <c:v>4.232241808496893E-3</c:v>
                </c:pt>
                <c:pt idx="9">
                  <c:v>6.2319520666555307E-3</c:v>
                </c:pt>
                <c:pt idx="10">
                  <c:v>8.3652788054126674E-3</c:v>
                </c:pt>
                <c:pt idx="11">
                  <c:v>8.598893020665653E-3</c:v>
                </c:pt>
                <c:pt idx="12">
                  <c:v>1.1029929583408218E-2</c:v>
                </c:pt>
                <c:pt idx="13">
                  <c:v>1.1804049052433112E-2</c:v>
                </c:pt>
                <c:pt idx="14">
                  <c:v>1.2585495607601905E-2</c:v>
                </c:pt>
                <c:pt idx="15">
                  <c:v>1.2305063160056414E-2</c:v>
                </c:pt>
                <c:pt idx="16">
                  <c:v>1.2385178199601367E-2</c:v>
                </c:pt>
                <c:pt idx="17">
                  <c:v>1.0077450117503804E-2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8D-45DD-ACFA-27EA83F24D25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3.9232999012770407E-3</c:v>
                </c:pt>
                <c:pt idx="2">
                  <c:v>3.2896589764400794E-3</c:v>
                </c:pt>
                <c:pt idx="3">
                  <c:v>3.0032170066545631E-3</c:v>
                </c:pt>
                <c:pt idx="4">
                  <c:v>1.8348061062152578E-3</c:v>
                </c:pt>
                <c:pt idx="5">
                  <c:v>4.8258013662506909E-4</c:v>
                </c:pt>
                <c:pt idx="6">
                  <c:v>-5.8595822753970521E-4</c:v>
                </c:pt>
                <c:pt idx="7">
                  <c:v>1.816330402423931E-4</c:v>
                </c:pt>
                <c:pt idx="8">
                  <c:v>1.3125201976472978E-3</c:v>
                </c:pt>
                <c:pt idx="9">
                  <c:v>3.5867010757323682E-3</c:v>
                </c:pt>
                <c:pt idx="10">
                  <c:v>6.1638381861076818E-3</c:v>
                </c:pt>
                <c:pt idx="11">
                  <c:v>6.8242477169542957E-3</c:v>
                </c:pt>
                <c:pt idx="12">
                  <c:v>9.687230614353233E-3</c:v>
                </c:pt>
                <c:pt idx="13">
                  <c:v>1.0598686744410881E-2</c:v>
                </c:pt>
                <c:pt idx="14">
                  <c:v>1.1739941520045325E-2</c:v>
                </c:pt>
                <c:pt idx="15">
                  <c:v>1.1686374498887998E-2</c:v>
                </c:pt>
                <c:pt idx="16">
                  <c:v>1.2074298698405331E-2</c:v>
                </c:pt>
                <c:pt idx="17">
                  <c:v>1.1246141223841176E-2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8D-45DD-ACFA-27EA83F24D25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3.6040917268971889E-3</c:v>
                </c:pt>
                <c:pt idx="2">
                  <c:v>2.8168502752826561E-3</c:v>
                </c:pt>
                <c:pt idx="3">
                  <c:v>2.1967665464515122E-3</c:v>
                </c:pt>
                <c:pt idx="4">
                  <c:v>5.9161004012254137E-4</c:v>
                </c:pt>
                <c:pt idx="5">
                  <c:v>-1.2109008458803183E-3</c:v>
                </c:pt>
                <c:pt idx="6">
                  <c:v>-2.5607301607677301E-3</c:v>
                </c:pt>
                <c:pt idx="7">
                  <c:v>-1.9642135365147517E-3</c:v>
                </c:pt>
                <c:pt idx="8">
                  <c:v>-8.3615824722893691E-4</c:v>
                </c:pt>
                <c:pt idx="9">
                  <c:v>1.4238394429504037E-3</c:v>
                </c:pt>
                <c:pt idx="10">
                  <c:v>3.8682603086978638E-3</c:v>
                </c:pt>
                <c:pt idx="11">
                  <c:v>5.0066534070751963E-3</c:v>
                </c:pt>
                <c:pt idx="12">
                  <c:v>8.1932085366712374E-3</c:v>
                </c:pt>
                <c:pt idx="13">
                  <c:v>9.5137473924661285E-3</c:v>
                </c:pt>
                <c:pt idx="14">
                  <c:v>1.0858992061914397E-2</c:v>
                </c:pt>
                <c:pt idx="15">
                  <c:v>1.1115922984985638E-2</c:v>
                </c:pt>
                <c:pt idx="16">
                  <c:v>1.170141618997101E-2</c:v>
                </c:pt>
                <c:pt idx="17">
                  <c:v>1.1033667649325422E-2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8D-45DD-ACFA-27EA83F24D25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3.9014498030531678E-3</c:v>
                </c:pt>
                <c:pt idx="2">
                  <c:v>2.6010023063344932E-3</c:v>
                </c:pt>
                <c:pt idx="3">
                  <c:v>1.5216193777306398E-3</c:v>
                </c:pt>
                <c:pt idx="4">
                  <c:v>-3.668908716772429E-4</c:v>
                </c:pt>
                <c:pt idx="5">
                  <c:v>-2.1476470486980295E-3</c:v>
                </c:pt>
                <c:pt idx="6">
                  <c:v>-3.6178456632143452E-3</c:v>
                </c:pt>
                <c:pt idx="7">
                  <c:v>-2.9169970556277847E-3</c:v>
                </c:pt>
                <c:pt idx="8">
                  <c:v>-1.9502986308518805E-3</c:v>
                </c:pt>
                <c:pt idx="9">
                  <c:v>3.3861988510758344E-4</c:v>
                </c:pt>
                <c:pt idx="10">
                  <c:v>2.5019763495819007E-3</c:v>
                </c:pt>
                <c:pt idx="11">
                  <c:v>3.5877384337380416E-3</c:v>
                </c:pt>
                <c:pt idx="12">
                  <c:v>6.6197689532755842E-3</c:v>
                </c:pt>
                <c:pt idx="13">
                  <c:v>8.223542315597035E-3</c:v>
                </c:pt>
                <c:pt idx="14">
                  <c:v>1.0001204304083614E-2</c:v>
                </c:pt>
                <c:pt idx="15">
                  <c:v>1.0585379945165112E-2</c:v>
                </c:pt>
                <c:pt idx="16">
                  <c:v>1.1276940025321307E-2</c:v>
                </c:pt>
                <c:pt idx="17">
                  <c:v>1.0549918994486984E-2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8D-45DD-ACFA-27EA83F24D25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-0.65049269355742967</c:v>
                </c:pt>
                <c:pt idx="1">
                  <c:v>4.0538520024792158E-3</c:v>
                </c:pt>
                <c:pt idx="2">
                  <c:v>2.3025711012070811E-3</c:v>
                </c:pt>
                <c:pt idx="3">
                  <c:v>9.328054347615643E-4</c:v>
                </c:pt>
                <c:pt idx="4">
                  <c:v>-8.7302022739753002E-4</c:v>
                </c:pt>
                <c:pt idx="5">
                  <c:v>-2.4504005788493297E-3</c:v>
                </c:pt>
                <c:pt idx="6">
                  <c:v>-3.7205977622289336E-3</c:v>
                </c:pt>
                <c:pt idx="7">
                  <c:v>-2.9553017980802083E-3</c:v>
                </c:pt>
                <c:pt idx="8">
                  <c:v>-2.1137898296494494E-3</c:v>
                </c:pt>
                <c:pt idx="9">
                  <c:v>0</c:v>
                </c:pt>
                <c:pt idx="10">
                  <c:v>1.8785122644906069E-3</c:v>
                </c:pt>
                <c:pt idx="11">
                  <c:v>2.3875688775720546E-3</c:v>
                </c:pt>
                <c:pt idx="12">
                  <c:v>5.1047791278572788E-3</c:v>
                </c:pt>
                <c:pt idx="13">
                  <c:v>6.7709370543846195E-3</c:v>
                </c:pt>
                <c:pt idx="14">
                  <c:v>8.8831887325083025E-3</c:v>
                </c:pt>
                <c:pt idx="15">
                  <c:v>9.8196189584621885E-3</c:v>
                </c:pt>
                <c:pt idx="16">
                  <c:v>1.0747303183298893E-2</c:v>
                </c:pt>
                <c:pt idx="17">
                  <c:v>1.0022947089410343E-2</c:v>
                </c:pt>
                <c:pt idx="18">
                  <c:v>-0.44544625240328167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8D-45DD-ACFA-27EA83F24D25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3.7994727416291343E-3</c:v>
                </c:pt>
                <c:pt idx="2">
                  <c:v>2.0732613254950362E-3</c:v>
                </c:pt>
                <c:pt idx="3">
                  <c:v>5.7199562725573081E-4</c:v>
                </c:pt>
                <c:pt idx="4">
                  <c:v>-1.1014357289668042E-3</c:v>
                </c:pt>
                <c:pt idx="5">
                  <c:v>-2.2494750644316917E-3</c:v>
                </c:pt>
                <c:pt idx="6">
                  <c:v>-2.8606279754895244E-3</c:v>
                </c:pt>
                <c:pt idx="7">
                  <c:v>-2.8774761003410249E-3</c:v>
                </c:pt>
                <c:pt idx="8">
                  <c:v>-2.0552685297407186E-3</c:v>
                </c:pt>
                <c:pt idx="9">
                  <c:v>-1.3425439615375522E-4</c:v>
                </c:pt>
                <c:pt idx="10">
                  <c:v>1.456993166340084E-3</c:v>
                </c:pt>
                <c:pt idx="11">
                  <c:v>1.9189751885412406E-3</c:v>
                </c:pt>
                <c:pt idx="12">
                  <c:v>3.869458636049252E-3</c:v>
                </c:pt>
                <c:pt idx="13">
                  <c:v>5.4409129308477539E-3</c:v>
                </c:pt>
                <c:pt idx="14">
                  <c:v>7.7236430697385297E-3</c:v>
                </c:pt>
                <c:pt idx="15">
                  <c:v>8.8575826828844149E-3</c:v>
                </c:pt>
                <c:pt idx="16">
                  <c:v>9.8172759602078476E-3</c:v>
                </c:pt>
                <c:pt idx="17">
                  <c:v>9.2816474814283578E-3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8D-45DD-ACFA-27EA83F24D25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3.0693515604328647E-3</c:v>
                </c:pt>
                <c:pt idx="2">
                  <c:v>1.4854787787038945E-3</c:v>
                </c:pt>
                <c:pt idx="3">
                  <c:v>2.4940709661586482E-4</c:v>
                </c:pt>
                <c:pt idx="4">
                  <c:v>-1.0647645272819463E-3</c:v>
                </c:pt>
                <c:pt idx="5">
                  <c:v>-1.9379039912318277E-3</c:v>
                </c:pt>
                <c:pt idx="6">
                  <c:v>-2.2145149072735227E-3</c:v>
                </c:pt>
                <c:pt idx="7">
                  <c:v>-2.6476774547642308E-3</c:v>
                </c:pt>
                <c:pt idx="8">
                  <c:v>-2.315871938625248E-3</c:v>
                </c:pt>
                <c:pt idx="9">
                  <c:v>-6.7756170890659686E-4</c:v>
                </c:pt>
                <c:pt idx="10">
                  <c:v>8.2173658621836909E-4</c:v>
                </c:pt>
                <c:pt idx="11">
                  <c:v>9.5727277531010453E-4</c:v>
                </c:pt>
                <c:pt idx="12">
                  <c:v>2.6821666275404629E-3</c:v>
                </c:pt>
                <c:pt idx="13">
                  <c:v>4.1906759463368063E-3</c:v>
                </c:pt>
                <c:pt idx="14">
                  <c:v>6.5365120305753196E-3</c:v>
                </c:pt>
                <c:pt idx="15">
                  <c:v>7.7201494387537676E-3</c:v>
                </c:pt>
                <c:pt idx="16">
                  <c:v>8.7216828223078864E-3</c:v>
                </c:pt>
                <c:pt idx="17">
                  <c:v>8.1244150077747681E-3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8D-45DD-ACFA-27EA83F24D25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2.0996483745369479E-3</c:v>
                </c:pt>
                <c:pt idx="2">
                  <c:v>1.0190075003055307E-3</c:v>
                </c:pt>
                <c:pt idx="3">
                  <c:v>1.2947897223074216E-4</c:v>
                </c:pt>
                <c:pt idx="4">
                  <c:v>-1.077969975458178E-3</c:v>
                </c:pt>
                <c:pt idx="5">
                  <c:v>-1.7069904838902369E-3</c:v>
                </c:pt>
                <c:pt idx="6">
                  <c:v>-1.7290194369426366E-3</c:v>
                </c:pt>
                <c:pt idx="7">
                  <c:v>-2.1219277243493938E-3</c:v>
                </c:pt>
                <c:pt idx="8">
                  <c:v>-2.0821384868197758E-3</c:v>
                </c:pt>
                <c:pt idx="9">
                  <c:v>-1.2796884129491831E-3</c:v>
                </c:pt>
                <c:pt idx="10">
                  <c:v>-2.060824953081213E-4</c:v>
                </c:pt>
                <c:pt idx="11">
                  <c:v>-1.3046863561558359E-4</c:v>
                </c:pt>
                <c:pt idx="12">
                  <c:v>1.6390971909642784E-3</c:v>
                </c:pt>
                <c:pt idx="13">
                  <c:v>3.1651044738225864E-3</c:v>
                </c:pt>
                <c:pt idx="14">
                  <c:v>5.56631401298705E-3</c:v>
                </c:pt>
                <c:pt idx="15">
                  <c:v>6.5984196485716689E-3</c:v>
                </c:pt>
                <c:pt idx="16">
                  <c:v>7.6408869405583573E-3</c:v>
                </c:pt>
                <c:pt idx="17">
                  <c:v>7.109336351870177E-3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8D-45DD-ACFA-27EA83F24D25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-0.10788756366917035</c:v>
                </c:pt>
                <c:pt idx="2">
                  <c:v>4.641580892821786E-4</c:v>
                </c:pt>
                <c:pt idx="3">
                  <c:v>-3.9175169284913897E-5</c:v>
                </c:pt>
                <c:pt idx="4">
                  <c:v>-9.3873149141486274E-4</c:v>
                </c:pt>
                <c:pt idx="5">
                  <c:v>-1.3416437255663642E-3</c:v>
                </c:pt>
                <c:pt idx="6">
                  <c:v>-1.4889724096887917E-3</c:v>
                </c:pt>
                <c:pt idx="7">
                  <c:v>-1.8064039594381746E-3</c:v>
                </c:pt>
                <c:pt idx="8">
                  <c:v>-2.1638274488562539E-3</c:v>
                </c:pt>
                <c:pt idx="9">
                  <c:v>-2.0013616844091506E-3</c:v>
                </c:pt>
                <c:pt idx="10">
                  <c:v>-1.3424366486397309E-3</c:v>
                </c:pt>
                <c:pt idx="11">
                  <c:v>-2.9772770946837653E-4</c:v>
                </c:pt>
                <c:pt idx="12">
                  <c:v>6.7521274882465193E-4</c:v>
                </c:pt>
                <c:pt idx="13">
                  <c:v>2.5145438822028764E-3</c:v>
                </c:pt>
                <c:pt idx="14">
                  <c:v>4.6891860863600542E-3</c:v>
                </c:pt>
                <c:pt idx="15">
                  <c:v>5.5767889441137308E-3</c:v>
                </c:pt>
                <c:pt idx="16">
                  <c:v>6.4685233484075618E-3</c:v>
                </c:pt>
                <c:pt idx="17">
                  <c:v>4.2466336603693058E-3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8D-45DD-ACFA-27EA83F24D25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-4.0264991373638277E-4</c:v>
                </c:pt>
                <c:pt idx="3">
                  <c:v>-3.2326817898848542E-4</c:v>
                </c:pt>
                <c:pt idx="4">
                  <c:v>-7.182690678895372E-4</c:v>
                </c:pt>
                <c:pt idx="5">
                  <c:v>-9.0806385014242626E-4</c:v>
                </c:pt>
                <c:pt idx="6">
                  <c:v>-1.1213601568697013E-3</c:v>
                </c:pt>
                <c:pt idx="7">
                  <c:v>-1.8559884797458544E-3</c:v>
                </c:pt>
                <c:pt idx="8">
                  <c:v>-2.1741652579476364E-3</c:v>
                </c:pt>
                <c:pt idx="9">
                  <c:v>-2.4223978745226645E-3</c:v>
                </c:pt>
                <c:pt idx="10">
                  <c:v>-1.7554720660884636E-3</c:v>
                </c:pt>
                <c:pt idx="11">
                  <c:v>-8.6553813373551803E-5</c:v>
                </c:pt>
                <c:pt idx="12">
                  <c:v>5.3760184372143394E-4</c:v>
                </c:pt>
                <c:pt idx="13">
                  <c:v>2.4308815552244547E-3</c:v>
                </c:pt>
                <c:pt idx="14">
                  <c:v>3.9239318550046923E-3</c:v>
                </c:pt>
                <c:pt idx="15">
                  <c:v>4.4664402828565632E-3</c:v>
                </c:pt>
                <c:pt idx="16">
                  <c:v>5.1718079557784864E-3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8D-45DD-ACFA-27EA83F24D25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-9.5841148438545291E-4</c:v>
                </c:pt>
                <c:pt idx="4">
                  <c:v>-6.4061626315127659E-4</c:v>
                </c:pt>
                <c:pt idx="5">
                  <c:v>-5.5824169093857449E-4</c:v>
                </c:pt>
                <c:pt idx="6">
                  <c:v>-5.1188251937279799E-4</c:v>
                </c:pt>
                <c:pt idx="7">
                  <c:v>-1.0343532445970245E-3</c:v>
                </c:pt>
                <c:pt idx="8">
                  <c:v>-1.1737646216412629E-3</c:v>
                </c:pt>
                <c:pt idx="9">
                  <c:v>-1.2565028653386231E-3</c:v>
                </c:pt>
                <c:pt idx="10">
                  <c:v>-7.1618242822284661E-4</c:v>
                </c:pt>
                <c:pt idx="11">
                  <c:v>6.5088253031127512E-4</c:v>
                </c:pt>
                <c:pt idx="12">
                  <c:v>8.784216432204553E-4</c:v>
                </c:pt>
                <c:pt idx="13">
                  <c:v>2.3444648638862018E-3</c:v>
                </c:pt>
                <c:pt idx="14">
                  <c:v>3.2406229442733243E-3</c:v>
                </c:pt>
                <c:pt idx="15">
                  <c:v>3.4190604449118337E-3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8D-45DD-ACFA-27EA83F24D25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-9.6009868160159032E-4</c:v>
                </c:pt>
                <c:pt idx="5">
                  <c:v>-1.0866623201267865E-4</c:v>
                </c:pt>
                <c:pt idx="6">
                  <c:v>3.2927770122851107E-4</c:v>
                </c:pt>
                <c:pt idx="7">
                  <c:v>-1.0660940148414364E-4</c:v>
                </c:pt>
                <c:pt idx="8">
                  <c:v>1.9661511304909355E-4</c:v>
                </c:pt>
                <c:pt idx="9">
                  <c:v>3.6103039512758867E-4</c:v>
                </c:pt>
                <c:pt idx="10">
                  <c:v>6.8183037748177785E-4</c:v>
                </c:pt>
                <c:pt idx="11">
                  <c:v>1.5843676134213234E-3</c:v>
                </c:pt>
                <c:pt idx="12">
                  <c:v>1.2205709302784246E-3</c:v>
                </c:pt>
                <c:pt idx="13">
                  <c:v>2.2921915593221995E-3</c:v>
                </c:pt>
                <c:pt idx="14">
                  <c:v>2.7000342249146893E-3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38D-45DD-ACFA-27EA83F24D25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-0.67941610498214444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8D-45DD-ACFA-27EA83F24D2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7544496"/>
        <c:axId val="1"/>
        <c:axId val="2"/>
      </c:surfaceChart>
      <c:catAx>
        <c:axId val="38754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754449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A66A94-4412-4049-9C94-E681CB7D4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FCC725-820F-4721-8D6B-C31B370F7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6261662-EC82-4CB7-8726-F4DDA597C851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B87987F-3497-4845-9B68-F47437889A83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532F-AA76-4FF0-A5BE-91B81E0DB23B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-0.4062127609435498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7.6397899642763724E-3</v>
      </c>
      <c r="I3" s="7">
        <v>1.1267895932823112E-2</v>
      </c>
      <c r="J3" s="7">
        <v>1.2446948695562418E-2</v>
      </c>
      <c r="K3" s="7">
        <v>1.2636415577296273E-2</v>
      </c>
      <c r="L3" s="7">
        <v>1.323500095573313E-2</v>
      </c>
      <c r="M3" s="7">
        <v>1.3874251960359563E-2</v>
      </c>
      <c r="N3" s="7">
        <v>1.2556401888820859E-2</v>
      </c>
      <c r="O3" s="7">
        <v>1.357551074019593E-2</v>
      </c>
      <c r="P3" s="7">
        <v>1.1941033965636417E-2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9.3994591570086342E-3</v>
      </c>
      <c r="H4" s="7">
        <v>1.0151269467083061E-2</v>
      </c>
      <c r="I4" s="7">
        <v>1.0532772778254471E-2</v>
      </c>
      <c r="J4" s="7">
        <v>1.1637702138206037E-2</v>
      </c>
      <c r="K4" s="7">
        <v>1.1714085073661526E-2</v>
      </c>
      <c r="L4" s="7">
        <v>1.2674255297194499E-2</v>
      </c>
      <c r="M4" s="7">
        <v>1.3506055448433788E-2</v>
      </c>
      <c r="N4" s="7">
        <v>1.2440116441111005E-2</v>
      </c>
      <c r="O4" s="7">
        <v>1.3764339706374529E-2</v>
      </c>
      <c r="P4" s="7">
        <v>1.3674763246398151E-2</v>
      </c>
      <c r="Q4" s="7">
        <v>1.2985188454839107E-2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7.9040062406980152E-3</v>
      </c>
      <c r="G5" s="7">
        <v>7.8146086355501652E-3</v>
      </c>
      <c r="H5" s="7">
        <v>8.286761535669521E-3</v>
      </c>
      <c r="I5" s="7">
        <v>8.7325571958849837E-3</v>
      </c>
      <c r="J5" s="7">
        <v>9.7790904543077744E-3</v>
      </c>
      <c r="K5" s="7">
        <v>1.0118330369487666E-2</v>
      </c>
      <c r="L5" s="7">
        <v>1.1100928988523594E-2</v>
      </c>
      <c r="M5" s="7">
        <v>1.2355816198577464E-2</v>
      </c>
      <c r="N5" s="7">
        <v>1.1696676537013756E-2</v>
      </c>
      <c r="O5" s="7">
        <v>1.338455936338488E-2</v>
      </c>
      <c r="P5" s="7">
        <v>1.3471548390174745E-2</v>
      </c>
      <c r="Q5" s="7">
        <v>1.3429434039873598E-2</v>
      </c>
      <c r="R5" s="7">
        <v>1.2802935384524407E-2</v>
      </c>
      <c r="S5" s="7">
        <v>-1</v>
      </c>
      <c r="T5" s="7">
        <v>-1</v>
      </c>
      <c r="U5" s="6">
        <v>-1</v>
      </c>
    </row>
    <row r="6" spans="1:25" x14ac:dyDescent="0.2">
      <c r="B6" s="9" t="s">
        <v>4</v>
      </c>
      <c r="C6" s="8">
        <v>-1</v>
      </c>
      <c r="D6" s="7">
        <v>-1</v>
      </c>
      <c r="E6" s="7">
        <v>5.6375697766900754E-3</v>
      </c>
      <c r="F6" s="7">
        <v>6.111195248231417E-3</v>
      </c>
      <c r="G6" s="7">
        <v>5.6472040901225573E-3</v>
      </c>
      <c r="H6" s="7">
        <v>5.7244514905827968E-3</v>
      </c>
      <c r="I6" s="7">
        <v>6.021123956562552E-3</v>
      </c>
      <c r="J6" s="7">
        <v>6.8159309674256886E-3</v>
      </c>
      <c r="K6" s="7">
        <v>7.4518910432064388E-3</v>
      </c>
      <c r="L6" s="7">
        <v>8.8948977619521322E-3</v>
      </c>
      <c r="M6" s="7">
        <v>1.0480445817242032E-2</v>
      </c>
      <c r="N6" s="7">
        <v>1.0270798149017629E-2</v>
      </c>
      <c r="O6" s="7">
        <v>1.2395408695795607E-2</v>
      </c>
      <c r="P6" s="7">
        <v>1.2860651837704563E-2</v>
      </c>
      <c r="Q6" s="7">
        <v>1.3378907550802044E-2</v>
      </c>
      <c r="R6" s="7">
        <v>1.282905415132346E-2</v>
      </c>
      <c r="S6" s="7">
        <v>1.2287159791716294E-2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-8.7860944079042897E-3</v>
      </c>
      <c r="E7" s="7">
        <v>4.3098171094761665E-3</v>
      </c>
      <c r="F7" s="7">
        <v>4.3488611185533857E-3</v>
      </c>
      <c r="G7" s="7">
        <v>3.5778179525798887E-3</v>
      </c>
      <c r="H7" s="7">
        <v>2.9774857586507188E-3</v>
      </c>
      <c r="I7" s="7">
        <v>2.6288976977640152E-3</v>
      </c>
      <c r="J7" s="7">
        <v>3.4311808404614242E-3</v>
      </c>
      <c r="K7" s="7">
        <v>4.232241808496893E-3</v>
      </c>
      <c r="L7" s="7">
        <v>6.2319520666555307E-3</v>
      </c>
      <c r="M7" s="7">
        <v>8.3652788054126674E-3</v>
      </c>
      <c r="N7" s="7">
        <v>8.598893020665653E-3</v>
      </c>
      <c r="O7" s="7">
        <v>1.1029929583408218E-2</v>
      </c>
      <c r="P7" s="7">
        <v>1.1804049052433112E-2</v>
      </c>
      <c r="Q7" s="7">
        <v>1.2585495607601905E-2</v>
      </c>
      <c r="R7" s="7">
        <v>1.2305063160056414E-2</v>
      </c>
      <c r="S7" s="7">
        <v>1.2385178199601367E-2</v>
      </c>
      <c r="T7" s="7">
        <v>1.0077450117503804E-2</v>
      </c>
      <c r="U7" s="6">
        <v>-1</v>
      </c>
    </row>
    <row r="8" spans="1:25" x14ac:dyDescent="0.2">
      <c r="B8" s="9" t="s">
        <v>6</v>
      </c>
      <c r="C8" s="8">
        <v>-1</v>
      </c>
      <c r="D8" s="7">
        <v>3.9232999012770407E-3</v>
      </c>
      <c r="E8" s="7">
        <v>3.2896589764400794E-3</v>
      </c>
      <c r="F8" s="7">
        <v>3.0032170066545631E-3</v>
      </c>
      <c r="G8" s="7">
        <v>1.8348061062152578E-3</v>
      </c>
      <c r="H8" s="7">
        <v>4.8258013662506909E-4</v>
      </c>
      <c r="I8" s="7">
        <v>-5.8595822753970521E-4</v>
      </c>
      <c r="J8" s="7">
        <v>1.816330402423931E-4</v>
      </c>
      <c r="K8" s="7">
        <v>1.3125201976472978E-3</v>
      </c>
      <c r="L8" s="7">
        <v>3.5867010757323682E-3</v>
      </c>
      <c r="M8" s="7">
        <v>6.1638381861076818E-3</v>
      </c>
      <c r="N8" s="7">
        <v>6.8242477169542957E-3</v>
      </c>
      <c r="O8" s="7">
        <v>9.687230614353233E-3</v>
      </c>
      <c r="P8" s="7">
        <v>1.0598686744410881E-2</v>
      </c>
      <c r="Q8" s="7">
        <v>1.1739941520045325E-2</v>
      </c>
      <c r="R8" s="7">
        <v>1.1686374498887998E-2</v>
      </c>
      <c r="S8" s="7">
        <v>1.2074298698405331E-2</v>
      </c>
      <c r="T8" s="7">
        <v>1.1246141223841176E-2</v>
      </c>
      <c r="U8" s="6">
        <v>-1</v>
      </c>
    </row>
    <row r="9" spans="1:25" x14ac:dyDescent="0.2">
      <c r="B9" s="9" t="s">
        <v>7</v>
      </c>
      <c r="C9" s="8">
        <v>-1</v>
      </c>
      <c r="D9" s="7">
        <v>3.6040917268971889E-3</v>
      </c>
      <c r="E9" s="7">
        <v>2.8168502752826561E-3</v>
      </c>
      <c r="F9" s="7">
        <v>2.1967665464515122E-3</v>
      </c>
      <c r="G9" s="7">
        <v>5.9161004012254137E-4</v>
      </c>
      <c r="H9" s="7">
        <v>-1.2109008458803183E-3</v>
      </c>
      <c r="I9" s="7">
        <v>-2.5607301607677301E-3</v>
      </c>
      <c r="J9" s="7">
        <v>-1.9642135365147517E-3</v>
      </c>
      <c r="K9" s="7">
        <v>-8.3615824722893691E-4</v>
      </c>
      <c r="L9" s="7">
        <v>1.4238394429504037E-3</v>
      </c>
      <c r="M9" s="7">
        <v>3.8682603086978638E-3</v>
      </c>
      <c r="N9" s="7">
        <v>5.0066534070751963E-3</v>
      </c>
      <c r="O9" s="7">
        <v>8.1932085366712374E-3</v>
      </c>
      <c r="P9" s="7">
        <v>9.5137473924661285E-3</v>
      </c>
      <c r="Q9" s="7">
        <v>1.0858992061914397E-2</v>
      </c>
      <c r="R9" s="7">
        <v>1.1115922984985638E-2</v>
      </c>
      <c r="S9" s="7">
        <v>1.170141618997101E-2</v>
      </c>
      <c r="T9" s="7">
        <v>1.1033667649325422E-2</v>
      </c>
      <c r="U9" s="6">
        <v>-1</v>
      </c>
    </row>
    <row r="10" spans="1:25" x14ac:dyDescent="0.2">
      <c r="B10" s="9" t="s">
        <v>8</v>
      </c>
      <c r="C10" s="8">
        <v>-1</v>
      </c>
      <c r="D10" s="7">
        <v>3.9014498030531678E-3</v>
      </c>
      <c r="E10" s="7">
        <v>2.6010023063344932E-3</v>
      </c>
      <c r="F10" s="7">
        <v>1.5216193777306398E-3</v>
      </c>
      <c r="G10" s="7">
        <v>-3.668908716772429E-4</v>
      </c>
      <c r="H10" s="7">
        <v>-2.1476470486980295E-3</v>
      </c>
      <c r="I10" s="7">
        <v>-3.6178456632143452E-3</v>
      </c>
      <c r="J10" s="7">
        <v>-2.9169970556277847E-3</v>
      </c>
      <c r="K10" s="7">
        <v>-1.9502986308518805E-3</v>
      </c>
      <c r="L10" s="7">
        <v>3.3861988510758344E-4</v>
      </c>
      <c r="M10" s="7">
        <v>2.5019763495819007E-3</v>
      </c>
      <c r="N10" s="7">
        <v>3.5877384337380416E-3</v>
      </c>
      <c r="O10" s="7">
        <v>6.6197689532755842E-3</v>
      </c>
      <c r="P10" s="7">
        <v>8.223542315597035E-3</v>
      </c>
      <c r="Q10" s="7">
        <v>1.0001204304083614E-2</v>
      </c>
      <c r="R10" s="7">
        <v>1.0585379945165112E-2</v>
      </c>
      <c r="S10" s="7">
        <v>1.1276940025321307E-2</v>
      </c>
      <c r="T10" s="7">
        <v>1.0549918994486984E-2</v>
      </c>
      <c r="U10" s="6">
        <v>-1</v>
      </c>
    </row>
    <row r="11" spans="1:25" x14ac:dyDescent="0.2">
      <c r="B11" s="9" t="s">
        <v>9</v>
      </c>
      <c r="C11" s="8">
        <v>-0.65049269355742967</v>
      </c>
      <c r="D11" s="7">
        <v>4.0538520024792158E-3</v>
      </c>
      <c r="E11" s="7">
        <v>2.3025711012070811E-3</v>
      </c>
      <c r="F11" s="7">
        <v>9.328054347615643E-4</v>
      </c>
      <c r="G11" s="7">
        <v>-8.7302022739753002E-4</v>
      </c>
      <c r="H11" s="7">
        <v>-2.4504005788493297E-3</v>
      </c>
      <c r="I11" s="7">
        <v>-3.7205977622289336E-3</v>
      </c>
      <c r="J11" s="7">
        <v>-2.9553017980802083E-3</v>
      </c>
      <c r="K11" s="7">
        <v>-2.1137898296494494E-3</v>
      </c>
      <c r="L11" s="7">
        <v>0</v>
      </c>
      <c r="M11" s="7">
        <v>1.8785122644906069E-3</v>
      </c>
      <c r="N11" s="7">
        <v>2.3875688775720546E-3</v>
      </c>
      <c r="O11" s="7">
        <v>5.1047791278572788E-3</v>
      </c>
      <c r="P11" s="7">
        <v>6.7709370543846195E-3</v>
      </c>
      <c r="Q11" s="7">
        <v>8.8831887325083025E-3</v>
      </c>
      <c r="R11" s="7">
        <v>9.8196189584621885E-3</v>
      </c>
      <c r="S11" s="7">
        <v>1.0747303183298893E-2</v>
      </c>
      <c r="T11" s="7">
        <v>1.0022947089410343E-2</v>
      </c>
      <c r="U11" s="6">
        <v>-0.44544625240328167</v>
      </c>
    </row>
    <row r="12" spans="1:25" x14ac:dyDescent="0.2">
      <c r="B12" s="9" t="s">
        <v>8</v>
      </c>
      <c r="C12" s="8">
        <v>-1</v>
      </c>
      <c r="D12" s="7">
        <v>3.7994727416291343E-3</v>
      </c>
      <c r="E12" s="7">
        <v>2.0732613254950362E-3</v>
      </c>
      <c r="F12" s="7">
        <v>5.7199562725573081E-4</v>
      </c>
      <c r="G12" s="7">
        <v>-1.1014357289668042E-3</v>
      </c>
      <c r="H12" s="7">
        <v>-2.2494750644316917E-3</v>
      </c>
      <c r="I12" s="7">
        <v>-2.8606279754895244E-3</v>
      </c>
      <c r="J12" s="7">
        <v>-2.8774761003410249E-3</v>
      </c>
      <c r="K12" s="7">
        <v>-2.0552685297407186E-3</v>
      </c>
      <c r="L12" s="7">
        <v>-1.3425439615375522E-4</v>
      </c>
      <c r="M12" s="7">
        <v>1.456993166340084E-3</v>
      </c>
      <c r="N12" s="7">
        <v>1.9189751885412406E-3</v>
      </c>
      <c r="O12" s="7">
        <v>3.869458636049252E-3</v>
      </c>
      <c r="P12" s="7">
        <v>5.4409129308477539E-3</v>
      </c>
      <c r="Q12" s="7">
        <v>7.7236430697385297E-3</v>
      </c>
      <c r="R12" s="7">
        <v>8.8575826828844149E-3</v>
      </c>
      <c r="S12" s="7">
        <v>9.8172759602078476E-3</v>
      </c>
      <c r="T12" s="7">
        <v>9.2816474814283578E-3</v>
      </c>
      <c r="U12" s="6">
        <v>-1</v>
      </c>
    </row>
    <row r="13" spans="1:25" x14ac:dyDescent="0.2">
      <c r="B13" s="9" t="s">
        <v>7</v>
      </c>
      <c r="C13" s="8">
        <v>-1</v>
      </c>
      <c r="D13" s="7">
        <v>3.0693515604328647E-3</v>
      </c>
      <c r="E13" s="7">
        <v>1.4854787787038945E-3</v>
      </c>
      <c r="F13" s="7">
        <v>2.4940709661586482E-4</v>
      </c>
      <c r="G13" s="7">
        <v>-1.0647645272819463E-3</v>
      </c>
      <c r="H13" s="7">
        <v>-1.9379039912318277E-3</v>
      </c>
      <c r="I13" s="7">
        <v>-2.2145149072735227E-3</v>
      </c>
      <c r="J13" s="7">
        <v>-2.6476774547642308E-3</v>
      </c>
      <c r="K13" s="7">
        <v>-2.315871938625248E-3</v>
      </c>
      <c r="L13" s="7">
        <v>-6.7756170890659686E-4</v>
      </c>
      <c r="M13" s="7">
        <v>8.2173658621836909E-4</v>
      </c>
      <c r="N13" s="7">
        <v>9.5727277531010453E-4</v>
      </c>
      <c r="O13" s="7">
        <v>2.6821666275404629E-3</v>
      </c>
      <c r="P13" s="7">
        <v>4.1906759463368063E-3</v>
      </c>
      <c r="Q13" s="7">
        <v>6.5365120305753196E-3</v>
      </c>
      <c r="R13" s="7">
        <v>7.7201494387537676E-3</v>
      </c>
      <c r="S13" s="7">
        <v>8.7216828223078864E-3</v>
      </c>
      <c r="T13" s="7">
        <v>8.1244150077747681E-3</v>
      </c>
      <c r="U13" s="6">
        <v>-1</v>
      </c>
    </row>
    <row r="14" spans="1:25" x14ac:dyDescent="0.2">
      <c r="B14" s="9" t="s">
        <v>6</v>
      </c>
      <c r="C14" s="8">
        <v>-1</v>
      </c>
      <c r="D14" s="7">
        <v>2.0996483745369479E-3</v>
      </c>
      <c r="E14" s="7">
        <v>1.0190075003055307E-3</v>
      </c>
      <c r="F14" s="7">
        <v>1.2947897223074216E-4</v>
      </c>
      <c r="G14" s="7">
        <v>-1.077969975458178E-3</v>
      </c>
      <c r="H14" s="7">
        <v>-1.7069904838902369E-3</v>
      </c>
      <c r="I14" s="7">
        <v>-1.7290194369426366E-3</v>
      </c>
      <c r="J14" s="7">
        <v>-2.1219277243493938E-3</v>
      </c>
      <c r="K14" s="7">
        <v>-2.0821384868197758E-3</v>
      </c>
      <c r="L14" s="7">
        <v>-1.2796884129491831E-3</v>
      </c>
      <c r="M14" s="7">
        <v>-2.060824953081213E-4</v>
      </c>
      <c r="N14" s="7">
        <v>-1.3046863561558359E-4</v>
      </c>
      <c r="O14" s="7">
        <v>1.6390971909642784E-3</v>
      </c>
      <c r="P14" s="7">
        <v>3.1651044738225864E-3</v>
      </c>
      <c r="Q14" s="7">
        <v>5.56631401298705E-3</v>
      </c>
      <c r="R14" s="7">
        <v>6.5984196485716689E-3</v>
      </c>
      <c r="S14" s="7">
        <v>7.6408869405583573E-3</v>
      </c>
      <c r="T14" s="7">
        <v>7.109336351870177E-3</v>
      </c>
      <c r="U14" s="6">
        <v>-1</v>
      </c>
    </row>
    <row r="15" spans="1:25" x14ac:dyDescent="0.2">
      <c r="B15" s="9" t="s">
        <v>5</v>
      </c>
      <c r="C15" s="8">
        <v>-1</v>
      </c>
      <c r="D15" s="7">
        <v>-0.10788756366917035</v>
      </c>
      <c r="E15" s="7">
        <v>4.641580892821786E-4</v>
      </c>
      <c r="F15" s="7">
        <v>-3.9175169284913897E-5</v>
      </c>
      <c r="G15" s="7">
        <v>-9.3873149141486274E-4</v>
      </c>
      <c r="H15" s="7">
        <v>-1.3416437255663642E-3</v>
      </c>
      <c r="I15" s="7">
        <v>-1.4889724096887917E-3</v>
      </c>
      <c r="J15" s="7">
        <v>-1.8064039594381746E-3</v>
      </c>
      <c r="K15" s="7">
        <v>-2.1638274488562539E-3</v>
      </c>
      <c r="L15" s="7">
        <v>-2.0013616844091506E-3</v>
      </c>
      <c r="M15" s="7">
        <v>-1.3424366486397309E-3</v>
      </c>
      <c r="N15" s="7">
        <v>-2.9772770946837653E-4</v>
      </c>
      <c r="O15" s="7">
        <v>6.7521274882465193E-4</v>
      </c>
      <c r="P15" s="7">
        <v>2.5145438822028764E-3</v>
      </c>
      <c r="Q15" s="7">
        <v>4.6891860863600542E-3</v>
      </c>
      <c r="R15" s="7">
        <v>5.5767889441137308E-3</v>
      </c>
      <c r="S15" s="7">
        <v>6.4685233484075618E-3</v>
      </c>
      <c r="T15" s="7">
        <v>4.2466336603693058E-3</v>
      </c>
      <c r="U15" s="6">
        <v>-1</v>
      </c>
    </row>
    <row r="16" spans="1:25" x14ac:dyDescent="0.2">
      <c r="B16" s="9" t="s">
        <v>4</v>
      </c>
      <c r="C16" s="8">
        <v>-1</v>
      </c>
      <c r="D16" s="7">
        <v>-1</v>
      </c>
      <c r="E16" s="7">
        <v>-4.0264991373638277E-4</v>
      </c>
      <c r="F16" s="7">
        <v>-3.2326817898848542E-4</v>
      </c>
      <c r="G16" s="7">
        <v>-7.182690678895372E-4</v>
      </c>
      <c r="H16" s="7">
        <v>-9.0806385014242626E-4</v>
      </c>
      <c r="I16" s="7">
        <v>-1.1213601568697013E-3</v>
      </c>
      <c r="J16" s="7">
        <v>-1.8559884797458544E-3</v>
      </c>
      <c r="K16" s="7">
        <v>-2.1741652579476364E-3</v>
      </c>
      <c r="L16" s="7">
        <v>-2.4223978745226645E-3</v>
      </c>
      <c r="M16" s="7">
        <v>-1.7554720660884636E-3</v>
      </c>
      <c r="N16" s="7">
        <v>-8.6553813373551803E-5</v>
      </c>
      <c r="O16" s="7">
        <v>5.3760184372143394E-4</v>
      </c>
      <c r="P16" s="7">
        <v>2.4308815552244547E-3</v>
      </c>
      <c r="Q16" s="7">
        <v>3.9239318550046923E-3</v>
      </c>
      <c r="R16" s="7">
        <v>4.4664402828565632E-3</v>
      </c>
      <c r="S16" s="7">
        <v>5.1718079557784864E-3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-9.5841148438545291E-4</v>
      </c>
      <c r="G17" s="7">
        <v>-6.4061626315127659E-4</v>
      </c>
      <c r="H17" s="7">
        <v>-5.5824169093857449E-4</v>
      </c>
      <c r="I17" s="7">
        <v>-5.1188251937279799E-4</v>
      </c>
      <c r="J17" s="7">
        <v>-1.0343532445970245E-3</v>
      </c>
      <c r="K17" s="7">
        <v>-1.1737646216412629E-3</v>
      </c>
      <c r="L17" s="7">
        <v>-1.2565028653386231E-3</v>
      </c>
      <c r="M17" s="7">
        <v>-7.1618242822284661E-4</v>
      </c>
      <c r="N17" s="7">
        <v>6.5088253031127512E-4</v>
      </c>
      <c r="O17" s="7">
        <v>8.784216432204553E-4</v>
      </c>
      <c r="P17" s="7">
        <v>2.3444648638862018E-3</v>
      </c>
      <c r="Q17" s="7">
        <v>3.2406229442733243E-3</v>
      </c>
      <c r="R17" s="7">
        <v>3.4190604449118337E-3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-9.6009868160159032E-4</v>
      </c>
      <c r="H18" s="7">
        <v>-1.0866623201267865E-4</v>
      </c>
      <c r="I18" s="7">
        <v>3.2927770122851107E-4</v>
      </c>
      <c r="J18" s="7">
        <v>-1.0660940148414364E-4</v>
      </c>
      <c r="K18" s="7">
        <v>1.9661511304909355E-4</v>
      </c>
      <c r="L18" s="7">
        <v>3.6103039512758867E-4</v>
      </c>
      <c r="M18" s="7">
        <v>6.8183037748177785E-4</v>
      </c>
      <c r="N18" s="7">
        <v>1.5843676134213234E-3</v>
      </c>
      <c r="O18" s="7">
        <v>1.2205709302784246E-3</v>
      </c>
      <c r="P18" s="7">
        <v>2.2921915593221995E-3</v>
      </c>
      <c r="Q18" s="7">
        <v>2.7000342249146893E-3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-5.5862050546553646E-2</v>
      </c>
      <c r="I19" s="7">
        <v>3.5604034541028898E-5</v>
      </c>
      <c r="J19" s="7">
        <v>3.0372530805319414E-4</v>
      </c>
      <c r="K19" s="7">
        <v>8.3106684644223346E-4</v>
      </c>
      <c r="L19" s="7">
        <v>1.047135403012287E-3</v>
      </c>
      <c r="M19" s="7">
        <v>1.3331123502434705E-3</v>
      </c>
      <c r="N19" s="7">
        <v>1.928645272939347E-3</v>
      </c>
      <c r="O19" s="7">
        <v>1.1080116248305665E-3</v>
      </c>
      <c r="P19" s="7">
        <v>-2.0296845388789921E-2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-0.67941610498214444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20230726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2020-05-04T07:12:34Z</dcterms:created>
  <dcterms:modified xsi:type="dcterms:W3CDTF">2023-08-01T10:43:27Z</dcterms:modified>
</cp:coreProperties>
</file>