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C67601AA-5D84-4312-B372-118049317B23}" xr6:coauthVersionLast="36" xr6:coauthVersionMax="45" xr10:uidLastSave="{00000000-0000-0000-0000-000000000000}"/>
  <bookViews>
    <workbookView xWindow="0" yWindow="0" windowWidth="17720" windowHeight="6910" xr2:uid="{DAD7A910-3B9D-492B-8067-86A45F4BC950}"/>
  </bookViews>
  <sheets>
    <sheet name="202210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<sst xmlns="http://schemas.openxmlformats.org/spreadsheetml/2006/main" count="39" uniqueCount="11">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</sst>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-0.7873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4-4785-AB7C-7AB04770926F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1.7600000000000001E-2</c:v>
                </c:pt>
                <c:pt idx="5">
                  <c:v>1.9400000000000001E-2</c:v>
                </c:pt>
                <c:pt idx="6">
                  <c:v>2.06E-2</c:v>
                </c:pt>
                <c:pt idx="7">
                  <c:v>2.1299999999999999E-2</c:v>
                </c:pt>
                <c:pt idx="8">
                  <c:v>2.1600000000000001E-2</c:v>
                </c:pt>
                <c:pt idx="9">
                  <c:v>2.24E-2</c:v>
                </c:pt>
                <c:pt idx="10">
                  <c:v>2.3199999999999998E-2</c:v>
                </c:pt>
                <c:pt idx="11">
                  <c:v>2.3300000000000001E-2</c:v>
                </c:pt>
                <c:pt idx="12">
                  <c:v>2.3699999999999999E-2</c:v>
                </c:pt>
                <c:pt idx="13">
                  <c:v>2.3400000000000001E-2</c:v>
                </c:pt>
                <c:pt idx="14">
                  <c:v>2.1899999999999999E-2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94-4785-AB7C-7AB04770926F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1.55E-2</c:v>
                </c:pt>
                <c:pt idx="4">
                  <c:v>1.6500000000000001E-2</c:v>
                </c:pt>
                <c:pt idx="5">
                  <c:v>1.6899999999999998E-2</c:v>
                </c:pt>
                <c:pt idx="6">
                  <c:v>1.7899999999999999E-2</c:v>
                </c:pt>
                <c:pt idx="7">
                  <c:v>1.8100000000000002E-2</c:v>
                </c:pt>
                <c:pt idx="8">
                  <c:v>1.9300000000000001E-2</c:v>
                </c:pt>
                <c:pt idx="9">
                  <c:v>2.06E-2</c:v>
                </c:pt>
                <c:pt idx="10">
                  <c:v>2.2100000000000002E-2</c:v>
                </c:pt>
                <c:pt idx="11">
                  <c:v>2.3E-2</c:v>
                </c:pt>
                <c:pt idx="12">
                  <c:v>2.3E-2</c:v>
                </c:pt>
                <c:pt idx="13">
                  <c:v>2.41E-2</c:v>
                </c:pt>
                <c:pt idx="14">
                  <c:v>2.3199999999999998E-2</c:v>
                </c:pt>
                <c:pt idx="15">
                  <c:v>2.1899999999999999E-2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94-4785-AB7C-7AB04770926F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1.21E-2</c:v>
                </c:pt>
                <c:pt idx="3">
                  <c:v>1.29E-2</c:v>
                </c:pt>
                <c:pt idx="4">
                  <c:v>1.26E-2</c:v>
                </c:pt>
                <c:pt idx="5">
                  <c:v>1.2699999999999999E-2</c:v>
                </c:pt>
                <c:pt idx="6">
                  <c:v>1.2999999999999999E-2</c:v>
                </c:pt>
                <c:pt idx="7">
                  <c:v>1.29E-2</c:v>
                </c:pt>
                <c:pt idx="8">
                  <c:v>1.4500000000000001E-2</c:v>
                </c:pt>
                <c:pt idx="9">
                  <c:v>1.6899999999999998E-2</c:v>
                </c:pt>
                <c:pt idx="10">
                  <c:v>1.9300000000000001E-2</c:v>
                </c:pt>
                <c:pt idx="11">
                  <c:v>2.1100000000000001E-2</c:v>
                </c:pt>
                <c:pt idx="12">
                  <c:v>2.1999999999999999E-2</c:v>
                </c:pt>
                <c:pt idx="13">
                  <c:v>2.2800000000000001E-2</c:v>
                </c:pt>
                <c:pt idx="14">
                  <c:v>2.2800000000000001E-2</c:v>
                </c:pt>
                <c:pt idx="15">
                  <c:v>2.2499999999999999E-2</c:v>
                </c:pt>
                <c:pt idx="16">
                  <c:v>2.0799999999999999E-2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94-4785-AB7C-7AB04770926F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4.4999999999999997E-3</c:v>
                </c:pt>
                <c:pt idx="2">
                  <c:v>1.01E-2</c:v>
                </c:pt>
                <c:pt idx="3">
                  <c:v>1.01E-2</c:v>
                </c:pt>
                <c:pt idx="4">
                  <c:v>8.2000000000000007E-3</c:v>
                </c:pt>
                <c:pt idx="5">
                  <c:v>7.7999999999999996E-3</c:v>
                </c:pt>
                <c:pt idx="6">
                  <c:v>6.8999999999999999E-3</c:v>
                </c:pt>
                <c:pt idx="7">
                  <c:v>7.4000000000000003E-3</c:v>
                </c:pt>
                <c:pt idx="8">
                  <c:v>9.1999999999999998E-3</c:v>
                </c:pt>
                <c:pt idx="9">
                  <c:v>1.2200000000000001E-2</c:v>
                </c:pt>
                <c:pt idx="10">
                  <c:v>1.52E-2</c:v>
                </c:pt>
                <c:pt idx="11">
                  <c:v>1.84E-2</c:v>
                </c:pt>
                <c:pt idx="12">
                  <c:v>1.9699999999999999E-2</c:v>
                </c:pt>
                <c:pt idx="13">
                  <c:v>2.1000000000000001E-2</c:v>
                </c:pt>
                <c:pt idx="14">
                  <c:v>2.2100000000000002E-2</c:v>
                </c:pt>
                <c:pt idx="15">
                  <c:v>2.24E-2</c:v>
                </c:pt>
                <c:pt idx="16">
                  <c:v>2.1700000000000001E-2</c:v>
                </c:pt>
                <c:pt idx="17">
                  <c:v>1.5900000000000001E-2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94-4785-AB7C-7AB04770926F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8.8999999999999999E-3</c:v>
                </c:pt>
                <c:pt idx="2">
                  <c:v>8.6999999999999994E-3</c:v>
                </c:pt>
                <c:pt idx="3">
                  <c:v>6.7999999999999996E-3</c:v>
                </c:pt>
                <c:pt idx="4">
                  <c:v>5.1000000000000004E-3</c:v>
                </c:pt>
                <c:pt idx="5">
                  <c:v>3.2000000000000002E-3</c:v>
                </c:pt>
                <c:pt idx="6">
                  <c:v>1.9E-3</c:v>
                </c:pt>
                <c:pt idx="7">
                  <c:v>1.9E-3</c:v>
                </c:pt>
                <c:pt idx="8">
                  <c:v>4.1999999999999997E-3</c:v>
                </c:pt>
                <c:pt idx="9">
                  <c:v>7.6E-3</c:v>
                </c:pt>
                <c:pt idx="10">
                  <c:v>1.18E-2</c:v>
                </c:pt>
                <c:pt idx="11">
                  <c:v>1.5100000000000001E-2</c:v>
                </c:pt>
                <c:pt idx="12">
                  <c:v>1.6400000000000001E-2</c:v>
                </c:pt>
                <c:pt idx="13">
                  <c:v>1.8700000000000001E-2</c:v>
                </c:pt>
                <c:pt idx="14">
                  <c:v>2.06E-2</c:v>
                </c:pt>
                <c:pt idx="15">
                  <c:v>2.23E-2</c:v>
                </c:pt>
                <c:pt idx="16">
                  <c:v>2.1600000000000001E-2</c:v>
                </c:pt>
                <c:pt idx="17">
                  <c:v>1.9900000000000001E-2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94-4785-AB7C-7AB04770926F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8.6E-3</c:v>
                </c:pt>
                <c:pt idx="2">
                  <c:v>6.8999999999999999E-3</c:v>
                </c:pt>
                <c:pt idx="3">
                  <c:v>5.1999999999999998E-3</c:v>
                </c:pt>
                <c:pt idx="4">
                  <c:v>2.8E-3</c:v>
                </c:pt>
                <c:pt idx="5">
                  <c:v>-5.0000000000000001E-4</c:v>
                </c:pt>
                <c:pt idx="6">
                  <c:v>-2E-3</c:v>
                </c:pt>
                <c:pt idx="7">
                  <c:v>-2.0999999999999999E-3</c:v>
                </c:pt>
                <c:pt idx="8">
                  <c:v>6.9999999999999999E-4</c:v>
                </c:pt>
                <c:pt idx="9">
                  <c:v>4.0000000000000001E-3</c:v>
                </c:pt>
                <c:pt idx="10">
                  <c:v>7.9000000000000008E-3</c:v>
                </c:pt>
                <c:pt idx="11">
                  <c:v>1.21E-2</c:v>
                </c:pt>
                <c:pt idx="12">
                  <c:v>1.4E-2</c:v>
                </c:pt>
                <c:pt idx="13">
                  <c:v>1.7500000000000002E-2</c:v>
                </c:pt>
                <c:pt idx="14">
                  <c:v>1.8800000000000001E-2</c:v>
                </c:pt>
                <c:pt idx="15">
                  <c:v>2.1499999999999998E-2</c:v>
                </c:pt>
                <c:pt idx="16">
                  <c:v>2.1000000000000001E-2</c:v>
                </c:pt>
                <c:pt idx="17">
                  <c:v>0.02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94-4785-AB7C-7AB04770926F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7.4000000000000003E-3</c:v>
                </c:pt>
                <c:pt idx="2">
                  <c:v>5.5999999999999999E-3</c:v>
                </c:pt>
                <c:pt idx="3">
                  <c:v>3.3E-3</c:v>
                </c:pt>
                <c:pt idx="4">
                  <c:v>5.9999999999999995E-4</c:v>
                </c:pt>
                <c:pt idx="5">
                  <c:v>-2.3E-3</c:v>
                </c:pt>
                <c:pt idx="6">
                  <c:v>-3.3999999999999998E-3</c:v>
                </c:pt>
                <c:pt idx="7">
                  <c:v>-4.7000000000000002E-3</c:v>
                </c:pt>
                <c:pt idx="8">
                  <c:v>-1.4E-3</c:v>
                </c:pt>
                <c:pt idx="9">
                  <c:v>1.5E-3</c:v>
                </c:pt>
                <c:pt idx="10">
                  <c:v>5.4000000000000003E-3</c:v>
                </c:pt>
                <c:pt idx="11">
                  <c:v>9.4000000000000004E-3</c:v>
                </c:pt>
                <c:pt idx="12">
                  <c:v>1.14E-2</c:v>
                </c:pt>
                <c:pt idx="13">
                  <c:v>1.5100000000000001E-2</c:v>
                </c:pt>
                <c:pt idx="14">
                  <c:v>1.7500000000000002E-2</c:v>
                </c:pt>
                <c:pt idx="15">
                  <c:v>2.0799999999999999E-2</c:v>
                </c:pt>
                <c:pt idx="16">
                  <c:v>2.0299999999999999E-2</c:v>
                </c:pt>
                <c:pt idx="17">
                  <c:v>1.95E-2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94-4785-AB7C-7AB04770926F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-0.81689999999999996</c:v>
                </c:pt>
                <c:pt idx="1">
                  <c:v>7.0000000000000001E-3</c:v>
                </c:pt>
                <c:pt idx="2">
                  <c:v>4.7000000000000002E-3</c:v>
                </c:pt>
                <c:pt idx="3">
                  <c:v>1.9E-3</c:v>
                </c:pt>
                <c:pt idx="4">
                  <c:v>-8.9999999999999998E-4</c:v>
                </c:pt>
                <c:pt idx="5">
                  <c:v>-3.0999999999999999E-3</c:v>
                </c:pt>
                <c:pt idx="6">
                  <c:v>-3.7000000000000002E-3</c:v>
                </c:pt>
                <c:pt idx="7">
                  <c:v>-5.3E-3</c:v>
                </c:pt>
                <c:pt idx="8">
                  <c:v>-2.3999999999999998E-3</c:v>
                </c:pt>
                <c:pt idx="9">
                  <c:v>0</c:v>
                </c:pt>
                <c:pt idx="10">
                  <c:v>3.5000000000000001E-3</c:v>
                </c:pt>
                <c:pt idx="11">
                  <c:v>6.8999999999999999E-3</c:v>
                </c:pt>
                <c:pt idx="12">
                  <c:v>8.9999999999999993E-3</c:v>
                </c:pt>
                <c:pt idx="13">
                  <c:v>1.2200000000000001E-2</c:v>
                </c:pt>
                <c:pt idx="14">
                  <c:v>1.5699999999999999E-2</c:v>
                </c:pt>
                <c:pt idx="15">
                  <c:v>1.9E-2</c:v>
                </c:pt>
                <c:pt idx="16">
                  <c:v>1.9E-2</c:v>
                </c:pt>
                <c:pt idx="17">
                  <c:v>1.8700000000000001E-2</c:v>
                </c:pt>
                <c:pt idx="18">
                  <c:v>-4.8800000000000003E-2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4-4785-AB7C-7AB04770926F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5.1000000000000004E-3</c:v>
                </c:pt>
                <c:pt idx="2">
                  <c:v>2.8999999999999998E-3</c:v>
                </c:pt>
                <c:pt idx="3">
                  <c:v>4.0000000000000002E-4</c:v>
                </c:pt>
                <c:pt idx="4">
                  <c:v>-1.8E-3</c:v>
                </c:pt>
                <c:pt idx="5">
                  <c:v>-3.2000000000000002E-3</c:v>
                </c:pt>
                <c:pt idx="6">
                  <c:v>-3.8999999999999998E-3</c:v>
                </c:pt>
                <c:pt idx="7">
                  <c:v>-4.7000000000000002E-3</c:v>
                </c:pt>
                <c:pt idx="8">
                  <c:v>-2.8999999999999998E-3</c:v>
                </c:pt>
                <c:pt idx="9">
                  <c:v>-5.0000000000000001E-4</c:v>
                </c:pt>
                <c:pt idx="10">
                  <c:v>2.3E-3</c:v>
                </c:pt>
                <c:pt idx="11">
                  <c:v>4.8999999999999998E-3</c:v>
                </c:pt>
                <c:pt idx="12">
                  <c:v>6.4000000000000003E-3</c:v>
                </c:pt>
                <c:pt idx="13">
                  <c:v>9.4000000000000004E-3</c:v>
                </c:pt>
                <c:pt idx="14">
                  <c:v>1.32E-2</c:v>
                </c:pt>
                <c:pt idx="15">
                  <c:v>1.72E-2</c:v>
                </c:pt>
                <c:pt idx="16">
                  <c:v>1.7899999999999999E-2</c:v>
                </c:pt>
                <c:pt idx="17">
                  <c:v>1.7500000000000002E-2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94-4785-AB7C-7AB04770926F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2.7000000000000001E-3</c:v>
                </c:pt>
                <c:pt idx="2">
                  <c:v>1.1000000000000001E-3</c:v>
                </c:pt>
                <c:pt idx="3">
                  <c:v>-1.2999999999999999E-3</c:v>
                </c:pt>
                <c:pt idx="4">
                  <c:v>-2.5999999999999999E-3</c:v>
                </c:pt>
                <c:pt idx="5">
                  <c:v>-3.0999999999999999E-3</c:v>
                </c:pt>
                <c:pt idx="6">
                  <c:v>-3.8E-3</c:v>
                </c:pt>
                <c:pt idx="7">
                  <c:v>-4.1000000000000003E-3</c:v>
                </c:pt>
                <c:pt idx="8">
                  <c:v>-3.0999999999999999E-3</c:v>
                </c:pt>
                <c:pt idx="9">
                  <c:v>-1.5E-3</c:v>
                </c:pt>
                <c:pt idx="10">
                  <c:v>8.0000000000000004E-4</c:v>
                </c:pt>
                <c:pt idx="11">
                  <c:v>2.7000000000000001E-3</c:v>
                </c:pt>
                <c:pt idx="12">
                  <c:v>3.3E-3</c:v>
                </c:pt>
                <c:pt idx="13">
                  <c:v>6.3E-3</c:v>
                </c:pt>
                <c:pt idx="14">
                  <c:v>1.1299999999999999E-2</c:v>
                </c:pt>
                <c:pt idx="15">
                  <c:v>1.54E-2</c:v>
                </c:pt>
                <c:pt idx="16">
                  <c:v>1.6E-2</c:v>
                </c:pt>
                <c:pt idx="17">
                  <c:v>1.55E-2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94-4785-AB7C-7AB04770926F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-5.0000000000000001E-4</c:v>
                </c:pt>
                <c:pt idx="2">
                  <c:v>-8.0000000000000004E-4</c:v>
                </c:pt>
                <c:pt idx="3">
                  <c:v>-2.5000000000000001E-3</c:v>
                </c:pt>
                <c:pt idx="4">
                  <c:v>-3.8E-3</c:v>
                </c:pt>
                <c:pt idx="5">
                  <c:v>-3.8E-3</c:v>
                </c:pt>
                <c:pt idx="6">
                  <c:v>-4.0000000000000001E-3</c:v>
                </c:pt>
                <c:pt idx="7">
                  <c:v>-3.8E-3</c:v>
                </c:pt>
                <c:pt idx="8">
                  <c:v>-4.0000000000000001E-3</c:v>
                </c:pt>
                <c:pt idx="9">
                  <c:v>-3.5999999999999999E-3</c:v>
                </c:pt>
                <c:pt idx="10">
                  <c:v>-1.5E-3</c:v>
                </c:pt>
                <c:pt idx="11">
                  <c:v>-4.0000000000000002E-4</c:v>
                </c:pt>
                <c:pt idx="12">
                  <c:v>5.9999999999999995E-4</c:v>
                </c:pt>
                <c:pt idx="13">
                  <c:v>4.7999999999999996E-3</c:v>
                </c:pt>
                <c:pt idx="14">
                  <c:v>9.5999999999999992E-3</c:v>
                </c:pt>
                <c:pt idx="15">
                  <c:v>1.2999999999999999E-2</c:v>
                </c:pt>
                <c:pt idx="16">
                  <c:v>1.4200000000000001E-2</c:v>
                </c:pt>
                <c:pt idx="17">
                  <c:v>1.32E-2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94-4785-AB7C-7AB04770926F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-1.6299999999999999E-2</c:v>
                </c:pt>
                <c:pt idx="2">
                  <c:v>-2.3999999999999998E-3</c:v>
                </c:pt>
                <c:pt idx="3">
                  <c:v>-3.3E-3</c:v>
                </c:pt>
                <c:pt idx="4">
                  <c:v>-4.0000000000000001E-3</c:v>
                </c:pt>
                <c:pt idx="5">
                  <c:v>-4.4000000000000003E-3</c:v>
                </c:pt>
                <c:pt idx="6">
                  <c:v>-4.7000000000000002E-3</c:v>
                </c:pt>
                <c:pt idx="7">
                  <c:v>-5.4000000000000003E-3</c:v>
                </c:pt>
                <c:pt idx="8">
                  <c:v>-5.7000000000000002E-3</c:v>
                </c:pt>
                <c:pt idx="9">
                  <c:v>-5.7999999999999996E-3</c:v>
                </c:pt>
                <c:pt idx="10">
                  <c:v>-4.4000000000000003E-3</c:v>
                </c:pt>
                <c:pt idx="11">
                  <c:v>-2.7000000000000001E-3</c:v>
                </c:pt>
                <c:pt idx="12">
                  <c:v>-8.0000000000000004E-4</c:v>
                </c:pt>
                <c:pt idx="13">
                  <c:v>2.7000000000000001E-3</c:v>
                </c:pt>
                <c:pt idx="14">
                  <c:v>7.9000000000000008E-3</c:v>
                </c:pt>
                <c:pt idx="15">
                  <c:v>1.12E-2</c:v>
                </c:pt>
                <c:pt idx="16">
                  <c:v>1.17E-2</c:v>
                </c:pt>
                <c:pt idx="17">
                  <c:v>5.3E-3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94-4785-AB7C-7AB04770926F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-5.1000000000000004E-3</c:v>
                </c:pt>
                <c:pt idx="3">
                  <c:v>-4.1000000000000003E-3</c:v>
                </c:pt>
                <c:pt idx="4">
                  <c:v>-4.4000000000000003E-3</c:v>
                </c:pt>
                <c:pt idx="5">
                  <c:v>-4.7999999999999996E-3</c:v>
                </c:pt>
                <c:pt idx="6">
                  <c:v>-5.0000000000000001E-3</c:v>
                </c:pt>
                <c:pt idx="7">
                  <c:v>-6.1999999999999998E-3</c:v>
                </c:pt>
                <c:pt idx="8">
                  <c:v>-7.4000000000000003E-3</c:v>
                </c:pt>
                <c:pt idx="9">
                  <c:v>-7.6E-3</c:v>
                </c:pt>
                <c:pt idx="10">
                  <c:v>-6.1000000000000004E-3</c:v>
                </c:pt>
                <c:pt idx="11">
                  <c:v>-3.8999999999999998E-3</c:v>
                </c:pt>
                <c:pt idx="12">
                  <c:v>-8.9999999999999998E-4</c:v>
                </c:pt>
                <c:pt idx="13">
                  <c:v>2.7000000000000001E-3</c:v>
                </c:pt>
                <c:pt idx="14">
                  <c:v>6.6E-3</c:v>
                </c:pt>
                <c:pt idx="15">
                  <c:v>9.1999999999999998E-3</c:v>
                </c:pt>
                <c:pt idx="16">
                  <c:v>8.9999999999999993E-3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94-4785-AB7C-7AB04770926F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-6.4000000000000003E-3</c:v>
                </c:pt>
                <c:pt idx="4">
                  <c:v>-4.4000000000000003E-3</c:v>
                </c:pt>
                <c:pt idx="5">
                  <c:v>-3.5000000000000001E-3</c:v>
                </c:pt>
                <c:pt idx="6">
                  <c:v>-4.4000000000000003E-3</c:v>
                </c:pt>
                <c:pt idx="7">
                  <c:v>-5.7000000000000002E-3</c:v>
                </c:pt>
                <c:pt idx="8">
                  <c:v>-6.4000000000000003E-3</c:v>
                </c:pt>
                <c:pt idx="9">
                  <c:v>-6.1999999999999998E-3</c:v>
                </c:pt>
                <c:pt idx="10">
                  <c:v>-4.7999999999999996E-3</c:v>
                </c:pt>
                <c:pt idx="11">
                  <c:v>-2.5000000000000001E-3</c:v>
                </c:pt>
                <c:pt idx="12">
                  <c:v>-2.0000000000000001E-4</c:v>
                </c:pt>
                <c:pt idx="13">
                  <c:v>2.8999999999999998E-3</c:v>
                </c:pt>
                <c:pt idx="14">
                  <c:v>5.1000000000000004E-3</c:v>
                </c:pt>
                <c:pt idx="15">
                  <c:v>6.7000000000000002E-3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B94-4785-AB7C-7AB04770926F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-6.0000000000000001E-3</c:v>
                </c:pt>
                <c:pt idx="5">
                  <c:v>-3.5000000000000001E-3</c:v>
                </c:pt>
                <c:pt idx="6">
                  <c:v>-2.8999999999999998E-3</c:v>
                </c:pt>
                <c:pt idx="7">
                  <c:v>-3.8999999999999998E-3</c:v>
                </c:pt>
                <c:pt idx="8">
                  <c:v>-3.8E-3</c:v>
                </c:pt>
                <c:pt idx="9">
                  <c:v>-3.7000000000000002E-3</c:v>
                </c:pt>
                <c:pt idx="10">
                  <c:v>-2.3999999999999998E-3</c:v>
                </c:pt>
                <c:pt idx="11">
                  <c:v>-2.9999999999999997E-4</c:v>
                </c:pt>
                <c:pt idx="12">
                  <c:v>1.4E-3</c:v>
                </c:pt>
                <c:pt idx="13">
                  <c:v>3.3E-3</c:v>
                </c:pt>
                <c:pt idx="14">
                  <c:v>4.0000000000000001E-3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B94-4785-AB7C-7AB04770926F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-0.78900000000000003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B94-4785-AB7C-7AB04770926F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1212976"/>
        <c:axId val="1"/>
        <c:axId val="2"/>
      </c:surfaceChart>
      <c:catAx>
        <c:axId val="391212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121297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-0.7873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7-4806-943D-883B7D910949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1.7600000000000001E-2</c:v>
                </c:pt>
                <c:pt idx="5">
                  <c:v>1.9400000000000001E-2</c:v>
                </c:pt>
                <c:pt idx="6">
                  <c:v>2.06E-2</c:v>
                </c:pt>
                <c:pt idx="7">
                  <c:v>2.1299999999999999E-2</c:v>
                </c:pt>
                <c:pt idx="8">
                  <c:v>2.1600000000000001E-2</c:v>
                </c:pt>
                <c:pt idx="9">
                  <c:v>2.24E-2</c:v>
                </c:pt>
                <c:pt idx="10">
                  <c:v>2.3199999999999998E-2</c:v>
                </c:pt>
                <c:pt idx="11">
                  <c:v>2.3300000000000001E-2</c:v>
                </c:pt>
                <c:pt idx="12">
                  <c:v>2.3699999999999999E-2</c:v>
                </c:pt>
                <c:pt idx="13">
                  <c:v>2.3400000000000001E-2</c:v>
                </c:pt>
                <c:pt idx="14">
                  <c:v>2.1899999999999999E-2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7-4806-943D-883B7D910949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1.55E-2</c:v>
                </c:pt>
                <c:pt idx="4">
                  <c:v>1.6500000000000001E-2</c:v>
                </c:pt>
                <c:pt idx="5">
                  <c:v>1.6899999999999998E-2</c:v>
                </c:pt>
                <c:pt idx="6">
                  <c:v>1.7899999999999999E-2</c:v>
                </c:pt>
                <c:pt idx="7">
                  <c:v>1.8100000000000002E-2</c:v>
                </c:pt>
                <c:pt idx="8">
                  <c:v>1.9300000000000001E-2</c:v>
                </c:pt>
                <c:pt idx="9">
                  <c:v>2.06E-2</c:v>
                </c:pt>
                <c:pt idx="10">
                  <c:v>2.2100000000000002E-2</c:v>
                </c:pt>
                <c:pt idx="11">
                  <c:v>2.3E-2</c:v>
                </c:pt>
                <c:pt idx="12">
                  <c:v>2.3E-2</c:v>
                </c:pt>
                <c:pt idx="13">
                  <c:v>2.41E-2</c:v>
                </c:pt>
                <c:pt idx="14">
                  <c:v>2.3199999999999998E-2</c:v>
                </c:pt>
                <c:pt idx="15">
                  <c:v>2.1899999999999999E-2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B7-4806-943D-883B7D910949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1.21E-2</c:v>
                </c:pt>
                <c:pt idx="3">
                  <c:v>1.29E-2</c:v>
                </c:pt>
                <c:pt idx="4">
                  <c:v>1.26E-2</c:v>
                </c:pt>
                <c:pt idx="5">
                  <c:v>1.2699999999999999E-2</c:v>
                </c:pt>
                <c:pt idx="6">
                  <c:v>1.2999999999999999E-2</c:v>
                </c:pt>
                <c:pt idx="7">
                  <c:v>1.29E-2</c:v>
                </c:pt>
                <c:pt idx="8">
                  <c:v>1.4500000000000001E-2</c:v>
                </c:pt>
                <c:pt idx="9">
                  <c:v>1.6899999999999998E-2</c:v>
                </c:pt>
                <c:pt idx="10">
                  <c:v>1.9300000000000001E-2</c:v>
                </c:pt>
                <c:pt idx="11">
                  <c:v>2.1100000000000001E-2</c:v>
                </c:pt>
                <c:pt idx="12">
                  <c:v>2.1999999999999999E-2</c:v>
                </c:pt>
                <c:pt idx="13">
                  <c:v>2.2800000000000001E-2</c:v>
                </c:pt>
                <c:pt idx="14">
                  <c:v>2.2800000000000001E-2</c:v>
                </c:pt>
                <c:pt idx="15">
                  <c:v>2.2499999999999999E-2</c:v>
                </c:pt>
                <c:pt idx="16">
                  <c:v>2.0799999999999999E-2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B7-4806-943D-883B7D910949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4.4999999999999997E-3</c:v>
                </c:pt>
                <c:pt idx="2">
                  <c:v>1.01E-2</c:v>
                </c:pt>
                <c:pt idx="3">
                  <c:v>1.01E-2</c:v>
                </c:pt>
                <c:pt idx="4">
                  <c:v>8.2000000000000007E-3</c:v>
                </c:pt>
                <c:pt idx="5">
                  <c:v>7.7999999999999996E-3</c:v>
                </c:pt>
                <c:pt idx="6">
                  <c:v>6.8999999999999999E-3</c:v>
                </c:pt>
                <c:pt idx="7">
                  <c:v>7.4000000000000003E-3</c:v>
                </c:pt>
                <c:pt idx="8">
                  <c:v>9.1999999999999998E-3</c:v>
                </c:pt>
                <c:pt idx="9">
                  <c:v>1.2200000000000001E-2</c:v>
                </c:pt>
                <c:pt idx="10">
                  <c:v>1.52E-2</c:v>
                </c:pt>
                <c:pt idx="11">
                  <c:v>1.84E-2</c:v>
                </c:pt>
                <c:pt idx="12">
                  <c:v>1.9699999999999999E-2</c:v>
                </c:pt>
                <c:pt idx="13">
                  <c:v>2.1000000000000001E-2</c:v>
                </c:pt>
                <c:pt idx="14">
                  <c:v>2.2100000000000002E-2</c:v>
                </c:pt>
                <c:pt idx="15">
                  <c:v>2.24E-2</c:v>
                </c:pt>
                <c:pt idx="16">
                  <c:v>2.1700000000000001E-2</c:v>
                </c:pt>
                <c:pt idx="17">
                  <c:v>1.5900000000000001E-2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7-4806-943D-883B7D910949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8.8999999999999999E-3</c:v>
                </c:pt>
                <c:pt idx="2">
                  <c:v>8.6999999999999994E-3</c:v>
                </c:pt>
                <c:pt idx="3">
                  <c:v>6.7999999999999996E-3</c:v>
                </c:pt>
                <c:pt idx="4">
                  <c:v>5.1000000000000004E-3</c:v>
                </c:pt>
                <c:pt idx="5">
                  <c:v>3.2000000000000002E-3</c:v>
                </c:pt>
                <c:pt idx="6">
                  <c:v>1.9E-3</c:v>
                </c:pt>
                <c:pt idx="7">
                  <c:v>1.9E-3</c:v>
                </c:pt>
                <c:pt idx="8">
                  <c:v>4.1999999999999997E-3</c:v>
                </c:pt>
                <c:pt idx="9">
                  <c:v>7.6E-3</c:v>
                </c:pt>
                <c:pt idx="10">
                  <c:v>1.18E-2</c:v>
                </c:pt>
                <c:pt idx="11">
                  <c:v>1.5100000000000001E-2</c:v>
                </c:pt>
                <c:pt idx="12">
                  <c:v>1.6400000000000001E-2</c:v>
                </c:pt>
                <c:pt idx="13">
                  <c:v>1.8700000000000001E-2</c:v>
                </c:pt>
                <c:pt idx="14">
                  <c:v>2.06E-2</c:v>
                </c:pt>
                <c:pt idx="15">
                  <c:v>2.23E-2</c:v>
                </c:pt>
                <c:pt idx="16">
                  <c:v>2.1600000000000001E-2</c:v>
                </c:pt>
                <c:pt idx="17">
                  <c:v>1.9900000000000001E-2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B7-4806-943D-883B7D910949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8.6E-3</c:v>
                </c:pt>
                <c:pt idx="2">
                  <c:v>6.8999999999999999E-3</c:v>
                </c:pt>
                <c:pt idx="3">
                  <c:v>5.1999999999999998E-3</c:v>
                </c:pt>
                <c:pt idx="4">
                  <c:v>2.8E-3</c:v>
                </c:pt>
                <c:pt idx="5">
                  <c:v>-5.0000000000000001E-4</c:v>
                </c:pt>
                <c:pt idx="6">
                  <c:v>-2E-3</c:v>
                </c:pt>
                <c:pt idx="7">
                  <c:v>-2.0999999999999999E-3</c:v>
                </c:pt>
                <c:pt idx="8">
                  <c:v>6.9999999999999999E-4</c:v>
                </c:pt>
                <c:pt idx="9">
                  <c:v>4.0000000000000001E-3</c:v>
                </c:pt>
                <c:pt idx="10">
                  <c:v>7.9000000000000008E-3</c:v>
                </c:pt>
                <c:pt idx="11">
                  <c:v>1.21E-2</c:v>
                </c:pt>
                <c:pt idx="12">
                  <c:v>1.4E-2</c:v>
                </c:pt>
                <c:pt idx="13">
                  <c:v>1.7500000000000002E-2</c:v>
                </c:pt>
                <c:pt idx="14">
                  <c:v>1.8800000000000001E-2</c:v>
                </c:pt>
                <c:pt idx="15">
                  <c:v>2.1499999999999998E-2</c:v>
                </c:pt>
                <c:pt idx="16">
                  <c:v>2.1000000000000001E-2</c:v>
                </c:pt>
                <c:pt idx="17">
                  <c:v>0.02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B7-4806-943D-883B7D910949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7.4000000000000003E-3</c:v>
                </c:pt>
                <c:pt idx="2">
                  <c:v>5.5999999999999999E-3</c:v>
                </c:pt>
                <c:pt idx="3">
                  <c:v>3.3E-3</c:v>
                </c:pt>
                <c:pt idx="4">
                  <c:v>5.9999999999999995E-4</c:v>
                </c:pt>
                <c:pt idx="5">
                  <c:v>-2.3E-3</c:v>
                </c:pt>
                <c:pt idx="6">
                  <c:v>-3.3999999999999998E-3</c:v>
                </c:pt>
                <c:pt idx="7">
                  <c:v>-4.7000000000000002E-3</c:v>
                </c:pt>
                <c:pt idx="8">
                  <c:v>-1.4E-3</c:v>
                </c:pt>
                <c:pt idx="9">
                  <c:v>1.5E-3</c:v>
                </c:pt>
                <c:pt idx="10">
                  <c:v>5.4000000000000003E-3</c:v>
                </c:pt>
                <c:pt idx="11">
                  <c:v>9.4000000000000004E-3</c:v>
                </c:pt>
                <c:pt idx="12">
                  <c:v>1.14E-2</c:v>
                </c:pt>
                <c:pt idx="13">
                  <c:v>1.5100000000000001E-2</c:v>
                </c:pt>
                <c:pt idx="14">
                  <c:v>1.7500000000000002E-2</c:v>
                </c:pt>
                <c:pt idx="15">
                  <c:v>2.0799999999999999E-2</c:v>
                </c:pt>
                <c:pt idx="16">
                  <c:v>2.0299999999999999E-2</c:v>
                </c:pt>
                <c:pt idx="17">
                  <c:v>1.95E-2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B7-4806-943D-883B7D910949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-0.81689999999999996</c:v>
                </c:pt>
                <c:pt idx="1">
                  <c:v>7.0000000000000001E-3</c:v>
                </c:pt>
                <c:pt idx="2">
                  <c:v>4.7000000000000002E-3</c:v>
                </c:pt>
                <c:pt idx="3">
                  <c:v>1.9E-3</c:v>
                </c:pt>
                <c:pt idx="4">
                  <c:v>-8.9999999999999998E-4</c:v>
                </c:pt>
                <c:pt idx="5">
                  <c:v>-3.0999999999999999E-3</c:v>
                </c:pt>
                <c:pt idx="6">
                  <c:v>-3.7000000000000002E-3</c:v>
                </c:pt>
                <c:pt idx="7">
                  <c:v>-5.3E-3</c:v>
                </c:pt>
                <c:pt idx="8">
                  <c:v>-2.3999999999999998E-3</c:v>
                </c:pt>
                <c:pt idx="9">
                  <c:v>0</c:v>
                </c:pt>
                <c:pt idx="10">
                  <c:v>3.5000000000000001E-3</c:v>
                </c:pt>
                <c:pt idx="11">
                  <c:v>6.8999999999999999E-3</c:v>
                </c:pt>
                <c:pt idx="12">
                  <c:v>8.9999999999999993E-3</c:v>
                </c:pt>
                <c:pt idx="13">
                  <c:v>1.2200000000000001E-2</c:v>
                </c:pt>
                <c:pt idx="14">
                  <c:v>1.5699999999999999E-2</c:v>
                </c:pt>
                <c:pt idx="15">
                  <c:v>1.9E-2</c:v>
                </c:pt>
                <c:pt idx="16">
                  <c:v>1.9E-2</c:v>
                </c:pt>
                <c:pt idx="17">
                  <c:v>1.8700000000000001E-2</c:v>
                </c:pt>
                <c:pt idx="18">
                  <c:v>-4.8800000000000003E-2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B7-4806-943D-883B7D910949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5.1000000000000004E-3</c:v>
                </c:pt>
                <c:pt idx="2">
                  <c:v>2.8999999999999998E-3</c:v>
                </c:pt>
                <c:pt idx="3">
                  <c:v>4.0000000000000002E-4</c:v>
                </c:pt>
                <c:pt idx="4">
                  <c:v>-1.8E-3</c:v>
                </c:pt>
                <c:pt idx="5">
                  <c:v>-3.2000000000000002E-3</c:v>
                </c:pt>
                <c:pt idx="6">
                  <c:v>-3.8999999999999998E-3</c:v>
                </c:pt>
                <c:pt idx="7">
                  <c:v>-4.7000000000000002E-3</c:v>
                </c:pt>
                <c:pt idx="8">
                  <c:v>-2.8999999999999998E-3</c:v>
                </c:pt>
                <c:pt idx="9">
                  <c:v>-5.0000000000000001E-4</c:v>
                </c:pt>
                <c:pt idx="10">
                  <c:v>2.3E-3</c:v>
                </c:pt>
                <c:pt idx="11">
                  <c:v>4.8999999999999998E-3</c:v>
                </c:pt>
                <c:pt idx="12">
                  <c:v>6.4000000000000003E-3</c:v>
                </c:pt>
                <c:pt idx="13">
                  <c:v>9.4000000000000004E-3</c:v>
                </c:pt>
                <c:pt idx="14">
                  <c:v>1.32E-2</c:v>
                </c:pt>
                <c:pt idx="15">
                  <c:v>1.72E-2</c:v>
                </c:pt>
                <c:pt idx="16">
                  <c:v>1.7899999999999999E-2</c:v>
                </c:pt>
                <c:pt idx="17">
                  <c:v>1.7500000000000002E-2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B7-4806-943D-883B7D910949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2.7000000000000001E-3</c:v>
                </c:pt>
                <c:pt idx="2">
                  <c:v>1.1000000000000001E-3</c:v>
                </c:pt>
                <c:pt idx="3">
                  <c:v>-1.2999999999999999E-3</c:v>
                </c:pt>
                <c:pt idx="4">
                  <c:v>-2.5999999999999999E-3</c:v>
                </c:pt>
                <c:pt idx="5">
                  <c:v>-3.0999999999999999E-3</c:v>
                </c:pt>
                <c:pt idx="6">
                  <c:v>-3.8E-3</c:v>
                </c:pt>
                <c:pt idx="7">
                  <c:v>-4.1000000000000003E-3</c:v>
                </c:pt>
                <c:pt idx="8">
                  <c:v>-3.0999999999999999E-3</c:v>
                </c:pt>
                <c:pt idx="9">
                  <c:v>-1.5E-3</c:v>
                </c:pt>
                <c:pt idx="10">
                  <c:v>8.0000000000000004E-4</c:v>
                </c:pt>
                <c:pt idx="11">
                  <c:v>2.7000000000000001E-3</c:v>
                </c:pt>
                <c:pt idx="12">
                  <c:v>3.3E-3</c:v>
                </c:pt>
                <c:pt idx="13">
                  <c:v>6.3E-3</c:v>
                </c:pt>
                <c:pt idx="14">
                  <c:v>1.1299999999999999E-2</c:v>
                </c:pt>
                <c:pt idx="15">
                  <c:v>1.54E-2</c:v>
                </c:pt>
                <c:pt idx="16">
                  <c:v>1.6E-2</c:v>
                </c:pt>
                <c:pt idx="17">
                  <c:v>1.55E-2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B7-4806-943D-883B7D910949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-5.0000000000000001E-4</c:v>
                </c:pt>
                <c:pt idx="2">
                  <c:v>-8.0000000000000004E-4</c:v>
                </c:pt>
                <c:pt idx="3">
                  <c:v>-2.5000000000000001E-3</c:v>
                </c:pt>
                <c:pt idx="4">
                  <c:v>-3.8E-3</c:v>
                </c:pt>
                <c:pt idx="5">
                  <c:v>-3.8E-3</c:v>
                </c:pt>
                <c:pt idx="6">
                  <c:v>-4.0000000000000001E-3</c:v>
                </c:pt>
                <c:pt idx="7">
                  <c:v>-3.8E-3</c:v>
                </c:pt>
                <c:pt idx="8">
                  <c:v>-4.0000000000000001E-3</c:v>
                </c:pt>
                <c:pt idx="9">
                  <c:v>-3.5999999999999999E-3</c:v>
                </c:pt>
                <c:pt idx="10">
                  <c:v>-1.5E-3</c:v>
                </c:pt>
                <c:pt idx="11">
                  <c:v>-4.0000000000000002E-4</c:v>
                </c:pt>
                <c:pt idx="12">
                  <c:v>5.9999999999999995E-4</c:v>
                </c:pt>
                <c:pt idx="13">
                  <c:v>4.7999999999999996E-3</c:v>
                </c:pt>
                <c:pt idx="14">
                  <c:v>9.5999999999999992E-3</c:v>
                </c:pt>
                <c:pt idx="15">
                  <c:v>1.2999999999999999E-2</c:v>
                </c:pt>
                <c:pt idx="16">
                  <c:v>1.4200000000000001E-2</c:v>
                </c:pt>
                <c:pt idx="17">
                  <c:v>1.32E-2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B7-4806-943D-883B7D910949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-1.6299999999999999E-2</c:v>
                </c:pt>
                <c:pt idx="2">
                  <c:v>-2.3999999999999998E-3</c:v>
                </c:pt>
                <c:pt idx="3">
                  <c:v>-3.3E-3</c:v>
                </c:pt>
                <c:pt idx="4">
                  <c:v>-4.0000000000000001E-3</c:v>
                </c:pt>
                <c:pt idx="5">
                  <c:v>-4.4000000000000003E-3</c:v>
                </c:pt>
                <c:pt idx="6">
                  <c:v>-4.7000000000000002E-3</c:v>
                </c:pt>
                <c:pt idx="7">
                  <c:v>-5.4000000000000003E-3</c:v>
                </c:pt>
                <c:pt idx="8">
                  <c:v>-5.7000000000000002E-3</c:v>
                </c:pt>
                <c:pt idx="9">
                  <c:v>-5.7999999999999996E-3</c:v>
                </c:pt>
                <c:pt idx="10">
                  <c:v>-4.4000000000000003E-3</c:v>
                </c:pt>
                <c:pt idx="11">
                  <c:v>-2.7000000000000001E-3</c:v>
                </c:pt>
                <c:pt idx="12">
                  <c:v>-8.0000000000000004E-4</c:v>
                </c:pt>
                <c:pt idx="13">
                  <c:v>2.7000000000000001E-3</c:v>
                </c:pt>
                <c:pt idx="14">
                  <c:v>7.9000000000000008E-3</c:v>
                </c:pt>
                <c:pt idx="15">
                  <c:v>1.12E-2</c:v>
                </c:pt>
                <c:pt idx="16">
                  <c:v>1.17E-2</c:v>
                </c:pt>
                <c:pt idx="17">
                  <c:v>5.3E-3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AB7-4806-943D-883B7D910949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-5.1000000000000004E-3</c:v>
                </c:pt>
                <c:pt idx="3">
                  <c:v>-4.1000000000000003E-3</c:v>
                </c:pt>
                <c:pt idx="4">
                  <c:v>-4.4000000000000003E-3</c:v>
                </c:pt>
                <c:pt idx="5">
                  <c:v>-4.7999999999999996E-3</c:v>
                </c:pt>
                <c:pt idx="6">
                  <c:v>-5.0000000000000001E-3</c:v>
                </c:pt>
                <c:pt idx="7">
                  <c:v>-6.1999999999999998E-3</c:v>
                </c:pt>
                <c:pt idx="8">
                  <c:v>-7.4000000000000003E-3</c:v>
                </c:pt>
                <c:pt idx="9">
                  <c:v>-7.6E-3</c:v>
                </c:pt>
                <c:pt idx="10">
                  <c:v>-6.1000000000000004E-3</c:v>
                </c:pt>
                <c:pt idx="11">
                  <c:v>-3.8999999999999998E-3</c:v>
                </c:pt>
                <c:pt idx="12">
                  <c:v>-8.9999999999999998E-4</c:v>
                </c:pt>
                <c:pt idx="13">
                  <c:v>2.7000000000000001E-3</c:v>
                </c:pt>
                <c:pt idx="14">
                  <c:v>6.6E-3</c:v>
                </c:pt>
                <c:pt idx="15">
                  <c:v>9.1999999999999998E-3</c:v>
                </c:pt>
                <c:pt idx="16">
                  <c:v>8.9999999999999993E-3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B7-4806-943D-883B7D910949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-6.4000000000000003E-3</c:v>
                </c:pt>
                <c:pt idx="4">
                  <c:v>-4.4000000000000003E-3</c:v>
                </c:pt>
                <c:pt idx="5">
                  <c:v>-3.5000000000000001E-3</c:v>
                </c:pt>
                <c:pt idx="6">
                  <c:v>-4.4000000000000003E-3</c:v>
                </c:pt>
                <c:pt idx="7">
                  <c:v>-5.7000000000000002E-3</c:v>
                </c:pt>
                <c:pt idx="8">
                  <c:v>-6.4000000000000003E-3</c:v>
                </c:pt>
                <c:pt idx="9">
                  <c:v>-6.1999999999999998E-3</c:v>
                </c:pt>
                <c:pt idx="10">
                  <c:v>-4.7999999999999996E-3</c:v>
                </c:pt>
                <c:pt idx="11">
                  <c:v>-2.5000000000000001E-3</c:v>
                </c:pt>
                <c:pt idx="12">
                  <c:v>-2.0000000000000001E-4</c:v>
                </c:pt>
                <c:pt idx="13">
                  <c:v>2.8999999999999998E-3</c:v>
                </c:pt>
                <c:pt idx="14">
                  <c:v>5.1000000000000004E-3</c:v>
                </c:pt>
                <c:pt idx="15">
                  <c:v>6.7000000000000002E-3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AB7-4806-943D-883B7D910949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-6.0000000000000001E-3</c:v>
                </c:pt>
                <c:pt idx="5">
                  <c:v>-3.5000000000000001E-3</c:v>
                </c:pt>
                <c:pt idx="6">
                  <c:v>-2.8999999999999998E-3</c:v>
                </c:pt>
                <c:pt idx="7">
                  <c:v>-3.8999999999999998E-3</c:v>
                </c:pt>
                <c:pt idx="8">
                  <c:v>-3.8E-3</c:v>
                </c:pt>
                <c:pt idx="9">
                  <c:v>-3.7000000000000002E-3</c:v>
                </c:pt>
                <c:pt idx="10">
                  <c:v>-2.3999999999999998E-3</c:v>
                </c:pt>
                <c:pt idx="11">
                  <c:v>-2.9999999999999997E-4</c:v>
                </c:pt>
                <c:pt idx="12">
                  <c:v>1.4E-3</c:v>
                </c:pt>
                <c:pt idx="13">
                  <c:v>3.3E-3</c:v>
                </c:pt>
                <c:pt idx="14">
                  <c:v>4.0000000000000001E-3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AB7-4806-943D-883B7D910949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-0.78900000000000003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AB7-4806-943D-883B7D910949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1226752"/>
        <c:axId val="1"/>
        <c:axId val="2"/>
      </c:surfaceChart>
      <c:catAx>
        <c:axId val="39122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122675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CAE18E-A8C2-4FB8-8D81-79F9A5751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42C7036-F57D-4C61-AC5A-8013CB9EE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31D994D-7FFE-4904-B06B-410A2E00E963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0BDA967-7B0D-4E58-A781-03D09BF667BF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402B9-6223-4DA3-8E03-0CCC02A516C0}">
  <sheetPr>
    <pageSetUpPr fitToPage="1"/>
  </sheetPr>
  <dimension ref="A1:X56"/>
  <sheetViews>
    <sheetView tabSelected="1" zoomScale="75" workbookViewId="0"/>
  </sheetViews>
  <sheetFormatPr defaultRowHeight="13" x14ac:dyDescent="0.2"/>
  <cols>
    <col min="2" max="2" width="9" style="1"/>
  </cols>
  <sheetData>
    <row r="1" spans="1:24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</row>
    <row r="2" spans="1:24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-0.7873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4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-4.1999999999999997E-3</v>
      </c>
      <c r="I3" s="7">
        <v>2.0400000000000001E-2</v>
      </c>
      <c r="J3" s="7">
        <v>2.1600000000000001E-2</v>
      </c>
      <c r="K3" s="7">
        <v>2.2200000000000001E-2</v>
      </c>
      <c r="L3" s="7">
        <v>2.29E-2</v>
      </c>
      <c r="M3" s="7">
        <v>2.29E-2</v>
      </c>
      <c r="N3" s="7">
        <v>2.2800000000000001E-2</v>
      </c>
      <c r="O3" s="7">
        <v>2.2100000000000002E-2</v>
      </c>
      <c r="P3" s="7">
        <v>1.7600000000000001E-2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4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1.7600000000000001E-2</v>
      </c>
      <c r="H4" s="7">
        <v>1.9400000000000001E-2</v>
      </c>
      <c r="I4" s="7">
        <v>2.06E-2</v>
      </c>
      <c r="J4" s="7">
        <v>2.1299999999999999E-2</v>
      </c>
      <c r="K4" s="7">
        <v>2.1600000000000001E-2</v>
      </c>
      <c r="L4" s="7">
        <v>2.24E-2</v>
      </c>
      <c r="M4" s="7">
        <v>2.3199999999999998E-2</v>
      </c>
      <c r="N4" s="7">
        <v>2.3300000000000001E-2</v>
      </c>
      <c r="O4" s="7">
        <v>2.3699999999999999E-2</v>
      </c>
      <c r="P4" s="7">
        <v>2.3400000000000001E-2</v>
      </c>
      <c r="Q4" s="7">
        <v>2.1899999999999999E-2</v>
      </c>
      <c r="R4" s="7">
        <v>-1</v>
      </c>
      <c r="S4" s="7">
        <v>-1</v>
      </c>
      <c r="T4" s="7">
        <v>-1</v>
      </c>
      <c r="U4" s="6">
        <v>-1</v>
      </c>
    </row>
    <row r="5" spans="1:24" x14ac:dyDescent="0.2">
      <c r="B5" s="9" t="s">
        <v>3</v>
      </c>
      <c r="C5" s="8">
        <v>-1</v>
      </c>
      <c r="D5" s="7">
        <v>-1</v>
      </c>
      <c r="E5" s="7">
        <v>-1</v>
      </c>
      <c r="F5" s="7">
        <v>1.55E-2</v>
      </c>
      <c r="G5" s="7">
        <v>1.6500000000000001E-2</v>
      </c>
      <c r="H5" s="7">
        <v>1.6899999999999998E-2</v>
      </c>
      <c r="I5" s="7">
        <v>1.7899999999999999E-2</v>
      </c>
      <c r="J5" s="7">
        <v>1.8100000000000002E-2</v>
      </c>
      <c r="K5" s="7">
        <v>1.9300000000000001E-2</v>
      </c>
      <c r="L5" s="7">
        <v>2.06E-2</v>
      </c>
      <c r="M5" s="7">
        <v>2.2100000000000002E-2</v>
      </c>
      <c r="N5" s="7">
        <v>2.3E-2</v>
      </c>
      <c r="O5" s="7">
        <v>2.3E-2</v>
      </c>
      <c r="P5" s="7">
        <v>2.41E-2</v>
      </c>
      <c r="Q5" s="7">
        <v>2.3199999999999998E-2</v>
      </c>
      <c r="R5" s="7">
        <v>2.1899999999999999E-2</v>
      </c>
      <c r="S5" s="7">
        <v>-1</v>
      </c>
      <c r="T5" s="7">
        <v>-1</v>
      </c>
      <c r="U5" s="6">
        <v>-1</v>
      </c>
    </row>
    <row r="6" spans="1:24" x14ac:dyDescent="0.2">
      <c r="B6" s="9" t="s">
        <v>4</v>
      </c>
      <c r="C6" s="8">
        <v>-1</v>
      </c>
      <c r="D6" s="7">
        <v>-1</v>
      </c>
      <c r="E6" s="7">
        <v>1.21E-2</v>
      </c>
      <c r="F6" s="7">
        <v>1.29E-2</v>
      </c>
      <c r="G6" s="7">
        <v>1.26E-2</v>
      </c>
      <c r="H6" s="7">
        <v>1.2699999999999999E-2</v>
      </c>
      <c r="I6" s="7">
        <v>1.2999999999999999E-2</v>
      </c>
      <c r="J6" s="7">
        <v>1.29E-2</v>
      </c>
      <c r="K6" s="7">
        <v>1.4500000000000001E-2</v>
      </c>
      <c r="L6" s="7">
        <v>1.6899999999999998E-2</v>
      </c>
      <c r="M6" s="7">
        <v>1.9300000000000001E-2</v>
      </c>
      <c r="N6" s="7">
        <v>2.1100000000000001E-2</v>
      </c>
      <c r="O6" s="7">
        <v>2.1999999999999999E-2</v>
      </c>
      <c r="P6" s="7">
        <v>2.2800000000000001E-2</v>
      </c>
      <c r="Q6" s="7">
        <v>2.2800000000000001E-2</v>
      </c>
      <c r="R6" s="7">
        <v>2.2499999999999999E-2</v>
      </c>
      <c r="S6" s="7">
        <v>2.0799999999999999E-2</v>
      </c>
      <c r="T6" s="7">
        <v>-1</v>
      </c>
      <c r="U6" s="6">
        <v>-1</v>
      </c>
    </row>
    <row r="7" spans="1:24" x14ac:dyDescent="0.2">
      <c r="B7" s="9" t="s">
        <v>5</v>
      </c>
      <c r="C7" s="8">
        <v>-1</v>
      </c>
      <c r="D7" s="7">
        <v>4.4999999999999997E-3</v>
      </c>
      <c r="E7" s="7">
        <v>1.01E-2</v>
      </c>
      <c r="F7" s="7">
        <v>1.01E-2</v>
      </c>
      <c r="G7" s="7">
        <v>8.2000000000000007E-3</v>
      </c>
      <c r="H7" s="7">
        <v>7.7999999999999996E-3</v>
      </c>
      <c r="I7" s="7">
        <v>6.8999999999999999E-3</v>
      </c>
      <c r="J7" s="7">
        <v>7.4000000000000003E-3</v>
      </c>
      <c r="K7" s="7">
        <v>9.1999999999999998E-3</v>
      </c>
      <c r="L7" s="7">
        <v>1.2200000000000001E-2</v>
      </c>
      <c r="M7" s="7">
        <v>1.52E-2</v>
      </c>
      <c r="N7" s="7">
        <v>1.84E-2</v>
      </c>
      <c r="O7" s="7">
        <v>1.9699999999999999E-2</v>
      </c>
      <c r="P7" s="7">
        <v>2.1000000000000001E-2</v>
      </c>
      <c r="Q7" s="7">
        <v>2.2100000000000002E-2</v>
      </c>
      <c r="R7" s="7">
        <v>2.24E-2</v>
      </c>
      <c r="S7" s="7">
        <v>2.1700000000000001E-2</v>
      </c>
      <c r="T7" s="7">
        <v>1.5900000000000001E-2</v>
      </c>
      <c r="U7" s="6">
        <v>-1</v>
      </c>
    </row>
    <row r="8" spans="1:24" x14ac:dyDescent="0.2">
      <c r="B8" s="9" t="s">
        <v>6</v>
      </c>
      <c r="C8" s="8">
        <v>-1</v>
      </c>
      <c r="D8" s="7">
        <v>8.8999999999999999E-3</v>
      </c>
      <c r="E8" s="7">
        <v>8.6999999999999994E-3</v>
      </c>
      <c r="F8" s="7">
        <v>6.7999999999999996E-3</v>
      </c>
      <c r="G8" s="7">
        <v>5.1000000000000004E-3</v>
      </c>
      <c r="H8" s="7">
        <v>3.2000000000000002E-3</v>
      </c>
      <c r="I8" s="7">
        <v>1.9E-3</v>
      </c>
      <c r="J8" s="7">
        <v>1.9E-3</v>
      </c>
      <c r="K8" s="7">
        <v>4.1999999999999997E-3</v>
      </c>
      <c r="L8" s="7">
        <v>7.6E-3</v>
      </c>
      <c r="M8" s="7">
        <v>1.18E-2</v>
      </c>
      <c r="N8" s="7">
        <v>1.5100000000000001E-2</v>
      </c>
      <c r="O8" s="7">
        <v>1.6400000000000001E-2</v>
      </c>
      <c r="P8" s="7">
        <v>1.8700000000000001E-2</v>
      </c>
      <c r="Q8" s="7">
        <v>2.06E-2</v>
      </c>
      <c r="R8" s="7">
        <v>2.23E-2</v>
      </c>
      <c r="S8" s="7">
        <v>2.1600000000000001E-2</v>
      </c>
      <c r="T8" s="7">
        <v>1.9900000000000001E-2</v>
      </c>
      <c r="U8" s="6">
        <v>-1</v>
      </c>
    </row>
    <row r="9" spans="1:24" x14ac:dyDescent="0.2">
      <c r="B9" s="9" t="s">
        <v>7</v>
      </c>
      <c r="C9" s="8">
        <v>-1</v>
      </c>
      <c r="D9" s="7">
        <v>8.6E-3</v>
      </c>
      <c r="E9" s="7">
        <v>6.8999999999999999E-3</v>
      </c>
      <c r="F9" s="7">
        <v>5.1999999999999998E-3</v>
      </c>
      <c r="G9" s="7">
        <v>2.8E-3</v>
      </c>
      <c r="H9" s="7">
        <v>-5.0000000000000001E-4</v>
      </c>
      <c r="I9" s="7">
        <v>-2E-3</v>
      </c>
      <c r="J9" s="7">
        <v>-2.0999999999999999E-3</v>
      </c>
      <c r="K9" s="7">
        <v>6.9999999999999999E-4</v>
      </c>
      <c r="L9" s="7">
        <v>4.0000000000000001E-3</v>
      </c>
      <c r="M9" s="7">
        <v>7.9000000000000008E-3</v>
      </c>
      <c r="N9" s="7">
        <v>1.21E-2</v>
      </c>
      <c r="O9" s="7">
        <v>1.4E-2</v>
      </c>
      <c r="P9" s="7">
        <v>1.7500000000000002E-2</v>
      </c>
      <c r="Q9" s="7">
        <v>1.8800000000000001E-2</v>
      </c>
      <c r="R9" s="7">
        <v>2.1499999999999998E-2</v>
      </c>
      <c r="S9" s="7">
        <v>2.1000000000000001E-2</v>
      </c>
      <c r="T9" s="7">
        <v>0.02</v>
      </c>
      <c r="U9" s="6">
        <v>-1</v>
      </c>
    </row>
    <row r="10" spans="1:24" x14ac:dyDescent="0.2">
      <c r="B10" s="9" t="s">
        <v>8</v>
      </c>
      <c r="C10" s="8">
        <v>-1</v>
      </c>
      <c r="D10" s="7">
        <v>7.4000000000000003E-3</v>
      </c>
      <c r="E10" s="7">
        <v>5.5999999999999999E-3</v>
      </c>
      <c r="F10" s="7">
        <v>3.3E-3</v>
      </c>
      <c r="G10" s="7">
        <v>5.9999999999999995E-4</v>
      </c>
      <c r="H10" s="7">
        <v>-2.3E-3</v>
      </c>
      <c r="I10" s="7">
        <v>-3.3999999999999998E-3</v>
      </c>
      <c r="J10" s="7">
        <v>-4.7000000000000002E-3</v>
      </c>
      <c r="K10" s="7">
        <v>-1.4E-3</v>
      </c>
      <c r="L10" s="7">
        <v>1.5E-3</v>
      </c>
      <c r="M10" s="7">
        <v>5.4000000000000003E-3</v>
      </c>
      <c r="N10" s="7">
        <v>9.4000000000000004E-3</v>
      </c>
      <c r="O10" s="7">
        <v>1.14E-2</v>
      </c>
      <c r="P10" s="7">
        <v>1.5100000000000001E-2</v>
      </c>
      <c r="Q10" s="7">
        <v>1.7500000000000002E-2</v>
      </c>
      <c r="R10" s="7">
        <v>2.0799999999999999E-2</v>
      </c>
      <c r="S10" s="7">
        <v>2.0299999999999999E-2</v>
      </c>
      <c r="T10" s="7">
        <v>1.95E-2</v>
      </c>
      <c r="U10" s="6">
        <v>-1</v>
      </c>
    </row>
    <row r="11" spans="1:24" x14ac:dyDescent="0.2">
      <c r="B11" s="9" t="s">
        <v>9</v>
      </c>
      <c r="C11" s="8">
        <v>-0.81689999999999996</v>
      </c>
      <c r="D11" s="7">
        <v>7.0000000000000001E-3</v>
      </c>
      <c r="E11" s="7">
        <v>4.7000000000000002E-3</v>
      </c>
      <c r="F11" s="7">
        <v>1.9E-3</v>
      </c>
      <c r="G11" s="7">
        <v>-8.9999999999999998E-4</v>
      </c>
      <c r="H11" s="7">
        <v>-3.0999999999999999E-3</v>
      </c>
      <c r="I11" s="7">
        <v>-3.7000000000000002E-3</v>
      </c>
      <c r="J11" s="7">
        <v>-5.3E-3</v>
      </c>
      <c r="K11" s="7">
        <v>-2.3999999999999998E-3</v>
      </c>
      <c r="L11" s="7">
        <v>0</v>
      </c>
      <c r="M11" s="7">
        <v>3.5000000000000001E-3</v>
      </c>
      <c r="N11" s="7">
        <v>6.8999999999999999E-3</v>
      </c>
      <c r="O11" s="7">
        <v>8.9999999999999993E-3</v>
      </c>
      <c r="P11" s="7">
        <v>1.2200000000000001E-2</v>
      </c>
      <c r="Q11" s="7">
        <v>1.5699999999999999E-2</v>
      </c>
      <c r="R11" s="7">
        <v>1.9E-2</v>
      </c>
      <c r="S11" s="7">
        <v>1.9E-2</v>
      </c>
      <c r="T11" s="7">
        <v>1.8700000000000001E-2</v>
      </c>
      <c r="U11" s="6">
        <v>-4.8800000000000003E-2</v>
      </c>
    </row>
    <row r="12" spans="1:24" x14ac:dyDescent="0.2">
      <c r="B12" s="9" t="s">
        <v>8</v>
      </c>
      <c r="C12" s="8">
        <v>-1</v>
      </c>
      <c r="D12" s="7">
        <v>5.1000000000000004E-3</v>
      </c>
      <c r="E12" s="7">
        <v>2.8999999999999998E-3</v>
      </c>
      <c r="F12" s="7">
        <v>4.0000000000000002E-4</v>
      </c>
      <c r="G12" s="7">
        <v>-1.8E-3</v>
      </c>
      <c r="H12" s="7">
        <v>-3.2000000000000002E-3</v>
      </c>
      <c r="I12" s="7">
        <v>-3.8999999999999998E-3</v>
      </c>
      <c r="J12" s="7">
        <v>-4.7000000000000002E-3</v>
      </c>
      <c r="K12" s="7">
        <v>-2.8999999999999998E-3</v>
      </c>
      <c r="L12" s="7">
        <v>-5.0000000000000001E-4</v>
      </c>
      <c r="M12" s="7">
        <v>2.3E-3</v>
      </c>
      <c r="N12" s="7">
        <v>4.8999999999999998E-3</v>
      </c>
      <c r="O12" s="7">
        <v>6.4000000000000003E-3</v>
      </c>
      <c r="P12" s="7">
        <v>9.4000000000000004E-3</v>
      </c>
      <c r="Q12" s="7">
        <v>1.32E-2</v>
      </c>
      <c r="R12" s="7">
        <v>1.72E-2</v>
      </c>
      <c r="S12" s="7">
        <v>1.7899999999999999E-2</v>
      </c>
      <c r="T12" s="7">
        <v>1.7500000000000002E-2</v>
      </c>
      <c r="U12" s="6">
        <v>-1</v>
      </c>
    </row>
    <row r="13" spans="1:24" x14ac:dyDescent="0.2">
      <c r="B13" s="9" t="s">
        <v>7</v>
      </c>
      <c r="C13" s="8">
        <v>-1</v>
      </c>
      <c r="D13" s="7">
        <v>2.7000000000000001E-3</v>
      </c>
      <c r="E13" s="7">
        <v>1.1000000000000001E-3</v>
      </c>
      <c r="F13" s="7">
        <v>-1.2999999999999999E-3</v>
      </c>
      <c r="G13" s="7">
        <v>-2.5999999999999999E-3</v>
      </c>
      <c r="H13" s="7">
        <v>-3.0999999999999999E-3</v>
      </c>
      <c r="I13" s="7">
        <v>-3.8E-3</v>
      </c>
      <c r="J13" s="7">
        <v>-4.1000000000000003E-3</v>
      </c>
      <c r="K13" s="7">
        <v>-3.0999999999999999E-3</v>
      </c>
      <c r="L13" s="7">
        <v>-1.5E-3</v>
      </c>
      <c r="M13" s="7">
        <v>8.0000000000000004E-4</v>
      </c>
      <c r="N13" s="7">
        <v>2.7000000000000001E-3</v>
      </c>
      <c r="O13" s="7">
        <v>3.3E-3</v>
      </c>
      <c r="P13" s="7">
        <v>6.3E-3</v>
      </c>
      <c r="Q13" s="7">
        <v>1.1299999999999999E-2</v>
      </c>
      <c r="R13" s="7">
        <v>1.54E-2</v>
      </c>
      <c r="S13" s="7">
        <v>1.6E-2</v>
      </c>
      <c r="T13" s="7">
        <v>1.55E-2</v>
      </c>
      <c r="U13" s="6">
        <v>-1</v>
      </c>
    </row>
    <row r="14" spans="1:24" x14ac:dyDescent="0.2">
      <c r="B14" s="9" t="s">
        <v>6</v>
      </c>
      <c r="C14" s="8">
        <v>-1</v>
      </c>
      <c r="D14" s="7">
        <v>-5.0000000000000001E-4</v>
      </c>
      <c r="E14" s="7">
        <v>-8.0000000000000004E-4</v>
      </c>
      <c r="F14" s="7">
        <v>-2.5000000000000001E-3</v>
      </c>
      <c r="G14" s="7">
        <v>-3.8E-3</v>
      </c>
      <c r="H14" s="7">
        <v>-3.8E-3</v>
      </c>
      <c r="I14" s="7">
        <v>-4.0000000000000001E-3</v>
      </c>
      <c r="J14" s="7">
        <v>-3.8E-3</v>
      </c>
      <c r="K14" s="7">
        <v>-4.0000000000000001E-3</v>
      </c>
      <c r="L14" s="7">
        <v>-3.5999999999999999E-3</v>
      </c>
      <c r="M14" s="7">
        <v>-1.5E-3</v>
      </c>
      <c r="N14" s="7">
        <v>-4.0000000000000002E-4</v>
      </c>
      <c r="O14" s="7">
        <v>5.9999999999999995E-4</v>
      </c>
      <c r="P14" s="7">
        <v>4.7999999999999996E-3</v>
      </c>
      <c r="Q14" s="7">
        <v>9.5999999999999992E-3</v>
      </c>
      <c r="R14" s="7">
        <v>1.2999999999999999E-2</v>
      </c>
      <c r="S14" s="7">
        <v>1.4200000000000001E-2</v>
      </c>
      <c r="T14" s="7">
        <v>1.32E-2</v>
      </c>
      <c r="U14" s="6">
        <v>-1</v>
      </c>
    </row>
    <row r="15" spans="1:24" x14ac:dyDescent="0.2">
      <c r="B15" s="9" t="s">
        <v>5</v>
      </c>
      <c r="C15" s="8">
        <v>-1</v>
      </c>
      <c r="D15" s="7">
        <v>-1.6299999999999999E-2</v>
      </c>
      <c r="E15" s="7">
        <v>-2.3999999999999998E-3</v>
      </c>
      <c r="F15" s="7">
        <v>-3.3E-3</v>
      </c>
      <c r="G15" s="7">
        <v>-4.0000000000000001E-3</v>
      </c>
      <c r="H15" s="7">
        <v>-4.4000000000000003E-3</v>
      </c>
      <c r="I15" s="7">
        <v>-4.7000000000000002E-3</v>
      </c>
      <c r="J15" s="7">
        <v>-5.4000000000000003E-3</v>
      </c>
      <c r="K15" s="7">
        <v>-5.7000000000000002E-3</v>
      </c>
      <c r="L15" s="7">
        <v>-5.7999999999999996E-3</v>
      </c>
      <c r="M15" s="7">
        <v>-4.4000000000000003E-3</v>
      </c>
      <c r="N15" s="7">
        <v>-2.7000000000000001E-3</v>
      </c>
      <c r="O15" s="7">
        <v>-8.0000000000000004E-4</v>
      </c>
      <c r="P15" s="7">
        <v>2.7000000000000001E-3</v>
      </c>
      <c r="Q15" s="7">
        <v>7.9000000000000008E-3</v>
      </c>
      <c r="R15" s="7">
        <v>1.12E-2</v>
      </c>
      <c r="S15" s="7">
        <v>1.17E-2</v>
      </c>
      <c r="T15" s="7">
        <v>5.3E-3</v>
      </c>
      <c r="U15" s="6">
        <v>-1</v>
      </c>
    </row>
    <row r="16" spans="1:24" x14ac:dyDescent="0.2">
      <c r="B16" s="9" t="s">
        <v>4</v>
      </c>
      <c r="C16" s="8">
        <v>-1</v>
      </c>
      <c r="D16" s="7">
        <v>-1</v>
      </c>
      <c r="E16" s="7">
        <v>-5.1000000000000004E-3</v>
      </c>
      <c r="F16" s="7">
        <v>-4.1000000000000003E-3</v>
      </c>
      <c r="G16" s="7">
        <v>-4.4000000000000003E-3</v>
      </c>
      <c r="H16" s="7">
        <v>-4.7999999999999996E-3</v>
      </c>
      <c r="I16" s="7">
        <v>-5.0000000000000001E-3</v>
      </c>
      <c r="J16" s="7">
        <v>-6.1999999999999998E-3</v>
      </c>
      <c r="K16" s="7">
        <v>-7.4000000000000003E-3</v>
      </c>
      <c r="L16" s="7">
        <v>-7.6E-3</v>
      </c>
      <c r="M16" s="7">
        <v>-6.1000000000000004E-3</v>
      </c>
      <c r="N16" s="7">
        <v>-3.8999999999999998E-3</v>
      </c>
      <c r="O16" s="7">
        <v>-8.9999999999999998E-4</v>
      </c>
      <c r="P16" s="7">
        <v>2.7000000000000001E-3</v>
      </c>
      <c r="Q16" s="7">
        <v>6.6E-3</v>
      </c>
      <c r="R16" s="7">
        <v>9.1999999999999998E-3</v>
      </c>
      <c r="S16" s="7">
        <v>8.9999999999999993E-3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-6.4000000000000003E-3</v>
      </c>
      <c r="G17" s="7">
        <v>-4.4000000000000003E-3</v>
      </c>
      <c r="H17" s="7">
        <v>-3.5000000000000001E-3</v>
      </c>
      <c r="I17" s="7">
        <v>-4.4000000000000003E-3</v>
      </c>
      <c r="J17" s="7">
        <v>-5.7000000000000002E-3</v>
      </c>
      <c r="K17" s="7">
        <v>-6.4000000000000003E-3</v>
      </c>
      <c r="L17" s="7">
        <v>-6.1999999999999998E-3</v>
      </c>
      <c r="M17" s="7">
        <v>-4.7999999999999996E-3</v>
      </c>
      <c r="N17" s="7">
        <v>-2.5000000000000001E-3</v>
      </c>
      <c r="O17" s="7">
        <v>-2.0000000000000001E-4</v>
      </c>
      <c r="P17" s="7">
        <v>2.8999999999999998E-3</v>
      </c>
      <c r="Q17" s="7">
        <v>5.1000000000000004E-3</v>
      </c>
      <c r="R17" s="7">
        <v>6.7000000000000002E-3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-6.0000000000000001E-3</v>
      </c>
      <c r="H18" s="7">
        <v>-3.5000000000000001E-3</v>
      </c>
      <c r="I18" s="7">
        <v>-2.8999999999999998E-3</v>
      </c>
      <c r="J18" s="7">
        <v>-3.8999999999999998E-3</v>
      </c>
      <c r="K18" s="7">
        <v>-3.8E-3</v>
      </c>
      <c r="L18" s="7">
        <v>-3.7000000000000002E-3</v>
      </c>
      <c r="M18" s="7">
        <v>-2.3999999999999998E-3</v>
      </c>
      <c r="N18" s="7">
        <v>-2.9999999999999997E-4</v>
      </c>
      <c r="O18" s="7">
        <v>1.4E-3</v>
      </c>
      <c r="P18" s="7">
        <v>3.3E-3</v>
      </c>
      <c r="Q18" s="7">
        <v>4.0000000000000001E-3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-1.66E-2</v>
      </c>
      <c r="I19" s="7">
        <v>-4.0000000000000001E-3</v>
      </c>
      <c r="J19" s="7">
        <v>-3.0999999999999999E-3</v>
      </c>
      <c r="K19" s="7">
        <v>-2.0999999999999999E-3</v>
      </c>
      <c r="L19" s="7">
        <v>-1.5E-3</v>
      </c>
      <c r="M19" s="7">
        <v>2.9999999999999997E-4</v>
      </c>
      <c r="N19" s="7">
        <v>8.9999999999999998E-4</v>
      </c>
      <c r="O19" s="7">
        <v>1.1000000000000001E-3</v>
      </c>
      <c r="P19" s="7">
        <v>-3.3999999999999998E-3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-0.78900000000000003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2020-05-02T08:37:26Z</dcterms:created>
  <dcterms:modified xsi:type="dcterms:W3CDTF">2023-06-27T07:42:14Z</dcterms:modified>
</cp:coreProperties>
</file>