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21291425-B03D-47B4-BE02-9959CFEB09B3}" xr6:coauthVersionLast="47" xr6:coauthVersionMax="47" xr10:uidLastSave="{00000000-0000-0000-0000-000000000000}"/>
  <bookViews>
    <workbookView xWindow="3444" yWindow="324" windowWidth="20316" windowHeight="11916" xr2:uid="{A8D11A9A-2C8B-4AC8-8554-5B902AA66DEF}"/>
  </bookViews>
  <sheets>
    <sheet name="202111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<sst xmlns="http://schemas.openxmlformats.org/spreadsheetml/2006/main" count="27" uniqueCount="8">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</sst>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3.4688064228378859E-3</c:v>
                </c:pt>
                <c:pt idx="5">
                  <c:v>3.5572100922542393E-3</c:v>
                </c:pt>
                <c:pt idx="6">
                  <c:v>2.7378159873471175E-3</c:v>
                </c:pt>
                <c:pt idx="7">
                  <c:v>2.6283490023304872E-3</c:v>
                </c:pt>
                <c:pt idx="8">
                  <c:v>2.4766516259376418E-3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4-4933-B549-86AB51FD1025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5.3921050335203691E-3</c:v>
                </c:pt>
                <c:pt idx="4">
                  <c:v>5.1553243133229624E-3</c:v>
                </c:pt>
                <c:pt idx="5">
                  <c:v>4.48389221849535E-3</c:v>
                </c:pt>
                <c:pt idx="6">
                  <c:v>3.992380267761466E-3</c:v>
                </c:pt>
                <c:pt idx="7">
                  <c:v>2.1538537203574788E-3</c:v>
                </c:pt>
                <c:pt idx="8">
                  <c:v>4.1023660536551182E-3</c:v>
                </c:pt>
                <c:pt idx="9">
                  <c:v>4.685705759592442E-3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4-4933-B549-86AB51FD1025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5.8128525446509054E-3</c:v>
                </c:pt>
                <c:pt idx="3">
                  <c:v>6.6182390258828789E-3</c:v>
                </c:pt>
                <c:pt idx="4">
                  <c:v>6.8069787848833866E-3</c:v>
                </c:pt>
                <c:pt idx="5">
                  <c:v>4.7196353369388985E-3</c:v>
                </c:pt>
                <c:pt idx="6">
                  <c:v>3.4665236989797669E-3</c:v>
                </c:pt>
                <c:pt idx="7">
                  <c:v>1.8374889456503139E-3</c:v>
                </c:pt>
                <c:pt idx="8">
                  <c:v>3.4789749200242197E-3</c:v>
                </c:pt>
                <c:pt idx="9">
                  <c:v>4.7853155279489875E-3</c:v>
                </c:pt>
                <c:pt idx="10">
                  <c:v>4.8637582205295947E-3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4-4933-B549-86AB51FD1025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4.2198225721754405E-3</c:v>
                </c:pt>
                <c:pt idx="2">
                  <c:v>6.0591792009823302E-3</c:v>
                </c:pt>
                <c:pt idx="3">
                  <c:v>6.1762206788011104E-3</c:v>
                </c:pt>
                <c:pt idx="4">
                  <c:v>5.492856163805882E-3</c:v>
                </c:pt>
                <c:pt idx="5">
                  <c:v>3.899099870102625E-3</c:v>
                </c:pt>
                <c:pt idx="6">
                  <c:v>3.9541965232248368E-3</c:v>
                </c:pt>
                <c:pt idx="7">
                  <c:v>1.9393814378649787E-3</c:v>
                </c:pt>
                <c:pt idx="8">
                  <c:v>3.3325693125754049E-3</c:v>
                </c:pt>
                <c:pt idx="9">
                  <c:v>4.5461483237181684E-3</c:v>
                </c:pt>
                <c:pt idx="10">
                  <c:v>6.6085893295733814E-3</c:v>
                </c:pt>
                <c:pt idx="11">
                  <c:v>6.233496295606147E-3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44-4933-B549-86AB51FD1025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-1.8822095812352354E-3</c:v>
                </c:pt>
                <c:pt idx="1">
                  <c:v>3.0149594157637947E-3</c:v>
                </c:pt>
                <c:pt idx="2">
                  <c:v>4.9110728604988847E-3</c:v>
                </c:pt>
                <c:pt idx="3">
                  <c:v>4.5661740375647708E-3</c:v>
                </c:pt>
                <c:pt idx="4">
                  <c:v>3.5311662882359972E-3</c:v>
                </c:pt>
                <c:pt idx="5">
                  <c:v>2.6474408745987103E-3</c:v>
                </c:pt>
                <c:pt idx="6">
                  <c:v>4.1304850611807069E-3</c:v>
                </c:pt>
                <c:pt idx="7">
                  <c:v>2.8859855177773988E-3</c:v>
                </c:pt>
                <c:pt idx="8">
                  <c:v>3.9572055683105645E-3</c:v>
                </c:pt>
                <c:pt idx="9">
                  <c:v>4.055673974737958E-3</c:v>
                </c:pt>
                <c:pt idx="10">
                  <c:v>4.9806959381730803E-3</c:v>
                </c:pt>
                <c:pt idx="11">
                  <c:v>7.8331669193053809E-3</c:v>
                </c:pt>
                <c:pt idx="12">
                  <c:v>-1.3655461639915012E-2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44-4933-B549-86AB51FD1025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-1.1257979027785401E-3</c:v>
                </c:pt>
                <c:pt idx="1">
                  <c:v>1.745038629394559E-3</c:v>
                </c:pt>
                <c:pt idx="2">
                  <c:v>2.4727087392735344E-3</c:v>
                </c:pt>
                <c:pt idx="3">
                  <c:v>3.1724673619775079E-3</c:v>
                </c:pt>
                <c:pt idx="4">
                  <c:v>1.9340896689211322E-3</c:v>
                </c:pt>
                <c:pt idx="5">
                  <c:v>2.1121421298582847E-3</c:v>
                </c:pt>
                <c:pt idx="6">
                  <c:v>2.0024676244906987E-3</c:v>
                </c:pt>
                <c:pt idx="7">
                  <c:v>2.7159225903437547E-3</c:v>
                </c:pt>
                <c:pt idx="8">
                  <c:v>3.6267294097529577E-3</c:v>
                </c:pt>
                <c:pt idx="9">
                  <c:v>2.4633703234901026E-3</c:v>
                </c:pt>
                <c:pt idx="10">
                  <c:v>3.2377325122860531E-3</c:v>
                </c:pt>
                <c:pt idx="11">
                  <c:v>5.9226308101937844E-3</c:v>
                </c:pt>
                <c:pt idx="12">
                  <c:v>6.9134367248142896E-3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44-4933-B549-86AB51FD1025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-2.5328896409886363E-3</c:v>
                </c:pt>
                <c:pt idx="1">
                  <c:v>-1.0104165877655644E-3</c:v>
                </c:pt>
                <c:pt idx="2">
                  <c:v>-8.5083343804450394E-4</c:v>
                </c:pt>
                <c:pt idx="3">
                  <c:v>3.4126721679625534E-4</c:v>
                </c:pt>
                <c:pt idx="4">
                  <c:v>1.0392619165189465E-3</c:v>
                </c:pt>
                <c:pt idx="5">
                  <c:v>1.8980848880671434E-3</c:v>
                </c:pt>
                <c:pt idx="6">
                  <c:v>0</c:v>
                </c:pt>
                <c:pt idx="7">
                  <c:v>6.5368910483931284E-4</c:v>
                </c:pt>
                <c:pt idx="8">
                  <c:v>2.3269256928768502E-3</c:v>
                </c:pt>
                <c:pt idx="9">
                  <c:v>2.1768884792898093E-3</c:v>
                </c:pt>
                <c:pt idx="10">
                  <c:v>1.9161391585818767E-3</c:v>
                </c:pt>
                <c:pt idx="11">
                  <c:v>4.5224910037335231E-3</c:v>
                </c:pt>
                <c:pt idx="12">
                  <c:v>5.4313263798106727E-3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44-4933-B549-86AB51FD1025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-5.0095412669262781E-3</c:v>
                </c:pt>
                <c:pt idx="1">
                  <c:v>-4.3251391501771923E-3</c:v>
                </c:pt>
                <c:pt idx="2">
                  <c:v>-3.9749485582990475E-3</c:v>
                </c:pt>
                <c:pt idx="3">
                  <c:v>-3.7367151956464247E-3</c:v>
                </c:pt>
                <c:pt idx="4">
                  <c:v>-2.2708951981762586E-3</c:v>
                </c:pt>
                <c:pt idx="5">
                  <c:v>-1.1125166003310006E-3</c:v>
                </c:pt>
                <c:pt idx="6">
                  <c:v>-2.4918006115417571E-3</c:v>
                </c:pt>
                <c:pt idx="7">
                  <c:v>-5.7081585277011003E-3</c:v>
                </c:pt>
                <c:pt idx="8">
                  <c:v>-2.5403603736154925E-3</c:v>
                </c:pt>
                <c:pt idx="9">
                  <c:v>1.4828366662312255E-3</c:v>
                </c:pt>
                <c:pt idx="10">
                  <c:v>1.7270881190553037E-3</c:v>
                </c:pt>
                <c:pt idx="11">
                  <c:v>1.8707959619446404E-3</c:v>
                </c:pt>
                <c:pt idx="12">
                  <c:v>1.0791058238615648E-3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44-4933-B549-86AB51FD1025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-0.35784892290193554</c:v>
                </c:pt>
                <c:pt idx="1">
                  <c:v>-7.0083772852789347E-3</c:v>
                </c:pt>
                <c:pt idx="2">
                  <c:v>-4.3736989122509272E-3</c:v>
                </c:pt>
                <c:pt idx="3">
                  <c:v>-6.5503798711899651E-3</c:v>
                </c:pt>
                <c:pt idx="4">
                  <c:v>-5.879259056888418E-3</c:v>
                </c:pt>
                <c:pt idx="5">
                  <c:v>-8.6692664124473125E-3</c:v>
                </c:pt>
                <c:pt idx="6">
                  <c:v>-9.2090268447286832E-3</c:v>
                </c:pt>
                <c:pt idx="7">
                  <c:v>-9.881496541310153E-3</c:v>
                </c:pt>
                <c:pt idx="8">
                  <c:v>-4.9210338373344466E-3</c:v>
                </c:pt>
                <c:pt idx="9">
                  <c:v>-5.7452009103091308E-4</c:v>
                </c:pt>
                <c:pt idx="10">
                  <c:v>-2.1997157178656541E-5</c:v>
                </c:pt>
                <c:pt idx="11">
                  <c:v>-1.3511650036849827E-3</c:v>
                </c:pt>
                <c:pt idx="12">
                  <c:v>-0.57362121663163546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44-4933-B549-86AB51FD1025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-8.5065704574650465E-3</c:v>
                </c:pt>
                <c:pt idx="2">
                  <c:v>-8.9887439924154992E-3</c:v>
                </c:pt>
                <c:pt idx="3">
                  <c:v>-9.7644550634913736E-3</c:v>
                </c:pt>
                <c:pt idx="4">
                  <c:v>-1.239062510213885E-2</c:v>
                </c:pt>
                <c:pt idx="5">
                  <c:v>-1.375330748529009E-2</c:v>
                </c:pt>
                <c:pt idx="6">
                  <c:v>-1.1445577424857125E-2</c:v>
                </c:pt>
                <c:pt idx="7">
                  <c:v>-1.0782446144059087E-2</c:v>
                </c:pt>
                <c:pt idx="8">
                  <c:v>-7.2070780211150052E-3</c:v>
                </c:pt>
                <c:pt idx="9">
                  <c:v>-5.3807951744046989E-3</c:v>
                </c:pt>
                <c:pt idx="10">
                  <c:v>-1.9364761529545448E-3</c:v>
                </c:pt>
                <c:pt idx="11">
                  <c:v>-1.6650395341830729E-3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44-4933-B549-86AB51FD1025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-1.1627157731756842E-2</c:v>
                </c:pt>
                <c:pt idx="3">
                  <c:v>-1.2785743849952689E-2</c:v>
                </c:pt>
                <c:pt idx="4">
                  <c:v>-1.6693455814611138E-2</c:v>
                </c:pt>
                <c:pt idx="5">
                  <c:v>-1.5878004596368123E-2</c:v>
                </c:pt>
                <c:pt idx="6">
                  <c:v>-1.1915507259113712E-2</c:v>
                </c:pt>
                <c:pt idx="7">
                  <c:v>-1.3596422100128692E-2</c:v>
                </c:pt>
                <c:pt idx="8">
                  <c:v>-7.88691469014767E-3</c:v>
                </c:pt>
                <c:pt idx="9">
                  <c:v>-6.229034608065019E-3</c:v>
                </c:pt>
                <c:pt idx="10">
                  <c:v>-4.1200052834681235E-3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44-4933-B549-86AB51FD1025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-1.0758581303723671E-2</c:v>
                </c:pt>
                <c:pt idx="4">
                  <c:v>-1.4486165603937619E-2</c:v>
                </c:pt>
                <c:pt idx="5">
                  <c:v>-1.7429322978344392E-2</c:v>
                </c:pt>
                <c:pt idx="6">
                  <c:v>-1.4187543819218938E-2</c:v>
                </c:pt>
                <c:pt idx="7">
                  <c:v>-1.5476556477856581E-2</c:v>
                </c:pt>
                <c:pt idx="8">
                  <c:v>-1.0725378047604822E-2</c:v>
                </c:pt>
                <c:pt idx="9">
                  <c:v>-7.1198157136276186E-3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44-4933-B549-86AB51FD1025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-0.98336112203763404</c:v>
                </c:pt>
                <c:pt idx="5">
                  <c:v>-1.7297340035272269E-2</c:v>
                </c:pt>
                <c:pt idx="6">
                  <c:v>-1.4465206048512636E-2</c:v>
                </c:pt>
                <c:pt idx="7">
                  <c:v>-1.694590432128968E-2</c:v>
                </c:pt>
                <c:pt idx="8">
                  <c:v>-0.99018511749127813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44-4933-B549-86AB51FD102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3510080"/>
        <c:axId val="1"/>
        <c:axId val="2"/>
      </c:surfaceChart>
      <c:catAx>
        <c:axId val="353510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351008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3.4688064228378859E-3</c:v>
                </c:pt>
                <c:pt idx="5">
                  <c:v>3.5572100922542393E-3</c:v>
                </c:pt>
                <c:pt idx="6">
                  <c:v>2.7378159873471175E-3</c:v>
                </c:pt>
                <c:pt idx="7">
                  <c:v>2.6283490023304872E-3</c:v>
                </c:pt>
                <c:pt idx="8">
                  <c:v>2.4766516259376418E-3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B-45B4-8EB5-331EA1BB1BDD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5.3921050335203691E-3</c:v>
                </c:pt>
                <c:pt idx="4">
                  <c:v>5.1553243133229624E-3</c:v>
                </c:pt>
                <c:pt idx="5">
                  <c:v>4.48389221849535E-3</c:v>
                </c:pt>
                <c:pt idx="6">
                  <c:v>3.992380267761466E-3</c:v>
                </c:pt>
                <c:pt idx="7">
                  <c:v>2.1538537203574788E-3</c:v>
                </c:pt>
                <c:pt idx="8">
                  <c:v>4.1023660536551182E-3</c:v>
                </c:pt>
                <c:pt idx="9">
                  <c:v>4.685705759592442E-3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B-45B4-8EB5-331EA1BB1BDD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5.8128525446509054E-3</c:v>
                </c:pt>
                <c:pt idx="3">
                  <c:v>6.6182390258828789E-3</c:v>
                </c:pt>
                <c:pt idx="4">
                  <c:v>6.8069787848833866E-3</c:v>
                </c:pt>
                <c:pt idx="5">
                  <c:v>4.7196353369388985E-3</c:v>
                </c:pt>
                <c:pt idx="6">
                  <c:v>3.4665236989797669E-3</c:v>
                </c:pt>
                <c:pt idx="7">
                  <c:v>1.8374889456503139E-3</c:v>
                </c:pt>
                <c:pt idx="8">
                  <c:v>3.4789749200242197E-3</c:v>
                </c:pt>
                <c:pt idx="9">
                  <c:v>4.7853155279489875E-3</c:v>
                </c:pt>
                <c:pt idx="10">
                  <c:v>4.8637582205295947E-3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7B-45B4-8EB5-331EA1BB1BDD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4.2198225721754405E-3</c:v>
                </c:pt>
                <c:pt idx="2">
                  <c:v>6.0591792009823302E-3</c:v>
                </c:pt>
                <c:pt idx="3">
                  <c:v>6.1762206788011104E-3</c:v>
                </c:pt>
                <c:pt idx="4">
                  <c:v>5.492856163805882E-3</c:v>
                </c:pt>
                <c:pt idx="5">
                  <c:v>3.899099870102625E-3</c:v>
                </c:pt>
                <c:pt idx="6">
                  <c:v>3.9541965232248368E-3</c:v>
                </c:pt>
                <c:pt idx="7">
                  <c:v>1.9393814378649787E-3</c:v>
                </c:pt>
                <c:pt idx="8">
                  <c:v>3.3325693125754049E-3</c:v>
                </c:pt>
                <c:pt idx="9">
                  <c:v>4.5461483237181684E-3</c:v>
                </c:pt>
                <c:pt idx="10">
                  <c:v>6.6085893295733814E-3</c:v>
                </c:pt>
                <c:pt idx="11">
                  <c:v>6.233496295606147E-3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7B-45B4-8EB5-331EA1BB1BDD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-1.8822095812352354E-3</c:v>
                </c:pt>
                <c:pt idx="1">
                  <c:v>3.0149594157637947E-3</c:v>
                </c:pt>
                <c:pt idx="2">
                  <c:v>4.9110728604988847E-3</c:v>
                </c:pt>
                <c:pt idx="3">
                  <c:v>4.5661740375647708E-3</c:v>
                </c:pt>
                <c:pt idx="4">
                  <c:v>3.5311662882359972E-3</c:v>
                </c:pt>
                <c:pt idx="5">
                  <c:v>2.6474408745987103E-3</c:v>
                </c:pt>
                <c:pt idx="6">
                  <c:v>4.1304850611807069E-3</c:v>
                </c:pt>
                <c:pt idx="7">
                  <c:v>2.8859855177773988E-3</c:v>
                </c:pt>
                <c:pt idx="8">
                  <c:v>3.9572055683105645E-3</c:v>
                </c:pt>
                <c:pt idx="9">
                  <c:v>4.055673974737958E-3</c:v>
                </c:pt>
                <c:pt idx="10">
                  <c:v>4.9806959381730803E-3</c:v>
                </c:pt>
                <c:pt idx="11">
                  <c:v>7.8331669193053809E-3</c:v>
                </c:pt>
                <c:pt idx="12">
                  <c:v>-1.3655461639915012E-2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7B-45B4-8EB5-331EA1BB1BDD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-1.1257979027785401E-3</c:v>
                </c:pt>
                <c:pt idx="1">
                  <c:v>1.745038629394559E-3</c:v>
                </c:pt>
                <c:pt idx="2">
                  <c:v>2.4727087392735344E-3</c:v>
                </c:pt>
                <c:pt idx="3">
                  <c:v>3.1724673619775079E-3</c:v>
                </c:pt>
                <c:pt idx="4">
                  <c:v>1.9340896689211322E-3</c:v>
                </c:pt>
                <c:pt idx="5">
                  <c:v>2.1121421298582847E-3</c:v>
                </c:pt>
                <c:pt idx="6">
                  <c:v>2.0024676244906987E-3</c:v>
                </c:pt>
                <c:pt idx="7">
                  <c:v>2.7159225903437547E-3</c:v>
                </c:pt>
                <c:pt idx="8">
                  <c:v>3.6267294097529577E-3</c:v>
                </c:pt>
                <c:pt idx="9">
                  <c:v>2.4633703234901026E-3</c:v>
                </c:pt>
                <c:pt idx="10">
                  <c:v>3.2377325122860531E-3</c:v>
                </c:pt>
                <c:pt idx="11">
                  <c:v>5.9226308101937844E-3</c:v>
                </c:pt>
                <c:pt idx="12">
                  <c:v>6.9134367248142896E-3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7B-45B4-8EB5-331EA1BB1BDD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-2.5328896409886363E-3</c:v>
                </c:pt>
                <c:pt idx="1">
                  <c:v>-1.0104165877655644E-3</c:v>
                </c:pt>
                <c:pt idx="2">
                  <c:v>-8.5083343804450394E-4</c:v>
                </c:pt>
                <c:pt idx="3">
                  <c:v>3.4126721679625534E-4</c:v>
                </c:pt>
                <c:pt idx="4">
                  <c:v>1.0392619165189465E-3</c:v>
                </c:pt>
                <c:pt idx="5">
                  <c:v>1.8980848880671434E-3</c:v>
                </c:pt>
                <c:pt idx="6">
                  <c:v>0</c:v>
                </c:pt>
                <c:pt idx="7">
                  <c:v>6.5368910483931284E-4</c:v>
                </c:pt>
                <c:pt idx="8">
                  <c:v>2.3269256928768502E-3</c:v>
                </c:pt>
                <c:pt idx="9">
                  <c:v>2.1768884792898093E-3</c:v>
                </c:pt>
                <c:pt idx="10">
                  <c:v>1.9161391585818767E-3</c:v>
                </c:pt>
                <c:pt idx="11">
                  <c:v>4.5224910037335231E-3</c:v>
                </c:pt>
                <c:pt idx="12">
                  <c:v>5.4313263798106727E-3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7B-45B4-8EB5-331EA1BB1BDD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-5.0095412669262781E-3</c:v>
                </c:pt>
                <c:pt idx="1">
                  <c:v>-4.3251391501771923E-3</c:v>
                </c:pt>
                <c:pt idx="2">
                  <c:v>-3.9749485582990475E-3</c:v>
                </c:pt>
                <c:pt idx="3">
                  <c:v>-3.7367151956464247E-3</c:v>
                </c:pt>
                <c:pt idx="4">
                  <c:v>-2.2708951981762586E-3</c:v>
                </c:pt>
                <c:pt idx="5">
                  <c:v>-1.1125166003310006E-3</c:v>
                </c:pt>
                <c:pt idx="6">
                  <c:v>-2.4918006115417571E-3</c:v>
                </c:pt>
                <c:pt idx="7">
                  <c:v>-5.7081585277011003E-3</c:v>
                </c:pt>
                <c:pt idx="8">
                  <c:v>-2.5403603736154925E-3</c:v>
                </c:pt>
                <c:pt idx="9">
                  <c:v>1.4828366662312255E-3</c:v>
                </c:pt>
                <c:pt idx="10">
                  <c:v>1.7270881190553037E-3</c:v>
                </c:pt>
                <c:pt idx="11">
                  <c:v>1.8707959619446404E-3</c:v>
                </c:pt>
                <c:pt idx="12">
                  <c:v>1.0791058238615648E-3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7B-45B4-8EB5-331EA1BB1BDD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-0.35784892290193554</c:v>
                </c:pt>
                <c:pt idx="1">
                  <c:v>-7.0083772852789347E-3</c:v>
                </c:pt>
                <c:pt idx="2">
                  <c:v>-4.3736989122509272E-3</c:v>
                </c:pt>
                <c:pt idx="3">
                  <c:v>-6.5503798711899651E-3</c:v>
                </c:pt>
                <c:pt idx="4">
                  <c:v>-5.879259056888418E-3</c:v>
                </c:pt>
                <c:pt idx="5">
                  <c:v>-8.6692664124473125E-3</c:v>
                </c:pt>
                <c:pt idx="6">
                  <c:v>-9.2090268447286832E-3</c:v>
                </c:pt>
                <c:pt idx="7">
                  <c:v>-9.881496541310153E-3</c:v>
                </c:pt>
                <c:pt idx="8">
                  <c:v>-4.9210338373344466E-3</c:v>
                </c:pt>
                <c:pt idx="9">
                  <c:v>-5.7452009103091308E-4</c:v>
                </c:pt>
                <c:pt idx="10">
                  <c:v>-2.1997157178656541E-5</c:v>
                </c:pt>
                <c:pt idx="11">
                  <c:v>-1.3511650036849827E-3</c:v>
                </c:pt>
                <c:pt idx="12">
                  <c:v>-0.57362121663163546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7B-45B4-8EB5-331EA1BB1BDD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-8.5065704574650465E-3</c:v>
                </c:pt>
                <c:pt idx="2">
                  <c:v>-8.9887439924154992E-3</c:v>
                </c:pt>
                <c:pt idx="3">
                  <c:v>-9.7644550634913736E-3</c:v>
                </c:pt>
                <c:pt idx="4">
                  <c:v>-1.239062510213885E-2</c:v>
                </c:pt>
                <c:pt idx="5">
                  <c:v>-1.375330748529009E-2</c:v>
                </c:pt>
                <c:pt idx="6">
                  <c:v>-1.1445577424857125E-2</c:v>
                </c:pt>
                <c:pt idx="7">
                  <c:v>-1.0782446144059087E-2</c:v>
                </c:pt>
                <c:pt idx="8">
                  <c:v>-7.2070780211150052E-3</c:v>
                </c:pt>
                <c:pt idx="9">
                  <c:v>-5.3807951744046989E-3</c:v>
                </c:pt>
                <c:pt idx="10">
                  <c:v>-1.9364761529545448E-3</c:v>
                </c:pt>
                <c:pt idx="11">
                  <c:v>-1.6650395341830729E-3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7B-45B4-8EB5-331EA1BB1BDD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-1.1627157731756842E-2</c:v>
                </c:pt>
                <c:pt idx="3">
                  <c:v>-1.2785743849952689E-2</c:v>
                </c:pt>
                <c:pt idx="4">
                  <c:v>-1.6693455814611138E-2</c:v>
                </c:pt>
                <c:pt idx="5">
                  <c:v>-1.5878004596368123E-2</c:v>
                </c:pt>
                <c:pt idx="6">
                  <c:v>-1.1915507259113712E-2</c:v>
                </c:pt>
                <c:pt idx="7">
                  <c:v>-1.3596422100128692E-2</c:v>
                </c:pt>
                <c:pt idx="8">
                  <c:v>-7.88691469014767E-3</c:v>
                </c:pt>
                <c:pt idx="9">
                  <c:v>-6.229034608065019E-3</c:v>
                </c:pt>
                <c:pt idx="10">
                  <c:v>-4.1200052834681235E-3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7B-45B4-8EB5-331EA1BB1BDD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-1.0758581303723671E-2</c:v>
                </c:pt>
                <c:pt idx="4">
                  <c:v>-1.4486165603937619E-2</c:v>
                </c:pt>
                <c:pt idx="5">
                  <c:v>-1.7429322978344392E-2</c:v>
                </c:pt>
                <c:pt idx="6">
                  <c:v>-1.4187543819218938E-2</c:v>
                </c:pt>
                <c:pt idx="7">
                  <c:v>-1.5476556477856581E-2</c:v>
                </c:pt>
                <c:pt idx="8">
                  <c:v>-1.0725378047604822E-2</c:v>
                </c:pt>
                <c:pt idx="9">
                  <c:v>-7.1198157136276186E-3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7B-45B4-8EB5-331EA1BB1BDD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-0.98336112203763404</c:v>
                </c:pt>
                <c:pt idx="5">
                  <c:v>-1.7297340035272269E-2</c:v>
                </c:pt>
                <c:pt idx="6">
                  <c:v>-1.4465206048512636E-2</c:v>
                </c:pt>
                <c:pt idx="7">
                  <c:v>-1.694590432128968E-2</c:v>
                </c:pt>
                <c:pt idx="8">
                  <c:v>-0.99018511749127813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7B-45B4-8EB5-331EA1BB1BDD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53513032"/>
        <c:axId val="1"/>
        <c:axId val="2"/>
      </c:surfaceChart>
      <c:catAx>
        <c:axId val="353513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351303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55FABDF-0F5E-4D8A-A5CE-6572B1067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E2A2887D-5D6F-45C9-BA95-F82F9A41E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B5E7C8E-3B02-4F66-B269-3C4976DB39C5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8086115-4F33-4BFD-A03B-BD7EB6D0EE62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D9D0-9806-4792-9B8E-916CF820AD8C}">
  <sheetPr>
    <pageSetUpPr fitToPage="1"/>
  </sheetPr>
  <dimension ref="A1:S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9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  <c r="Q1"/>
      <c r="R1"/>
      <c r="S1"/>
    </row>
    <row r="2" spans="1:19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3.4688064228378859E-3</v>
      </c>
      <c r="H2" s="11">
        <v>3.5572100922542393E-3</v>
      </c>
      <c r="I2" s="11">
        <v>2.7378159873471175E-3</v>
      </c>
      <c r="J2" s="11">
        <v>2.6283490023304872E-3</v>
      </c>
      <c r="K2" s="11">
        <v>2.4766516259376418E-3</v>
      </c>
      <c r="L2" s="11">
        <v>-1</v>
      </c>
      <c r="M2" s="11">
        <v>-1</v>
      </c>
      <c r="N2" s="11">
        <v>-1</v>
      </c>
      <c r="O2" s="10">
        <v>-1</v>
      </c>
    </row>
    <row r="3" spans="1:19" x14ac:dyDescent="0.2">
      <c r="B3" s="9" t="s">
        <v>1</v>
      </c>
      <c r="C3" s="8">
        <v>-1</v>
      </c>
      <c r="D3" s="7">
        <v>-1</v>
      </c>
      <c r="E3" s="7">
        <v>-1</v>
      </c>
      <c r="F3" s="7">
        <v>5.3921050335203691E-3</v>
      </c>
      <c r="G3" s="7">
        <v>5.1553243133229624E-3</v>
      </c>
      <c r="H3" s="7">
        <v>4.48389221849535E-3</v>
      </c>
      <c r="I3" s="7">
        <v>3.992380267761466E-3</v>
      </c>
      <c r="J3" s="7">
        <v>2.1538537203574788E-3</v>
      </c>
      <c r="K3" s="7">
        <v>4.1023660536551182E-3</v>
      </c>
      <c r="L3" s="7">
        <v>4.685705759592442E-3</v>
      </c>
      <c r="M3" s="7">
        <v>-1</v>
      </c>
      <c r="N3" s="7">
        <v>-1</v>
      </c>
      <c r="O3" s="6">
        <v>-1</v>
      </c>
    </row>
    <row r="4" spans="1:19" x14ac:dyDescent="0.2">
      <c r="B4" s="9" t="s">
        <v>2</v>
      </c>
      <c r="C4" s="8">
        <v>-1</v>
      </c>
      <c r="D4" s="7">
        <v>-1</v>
      </c>
      <c r="E4" s="7">
        <v>5.8128525446509054E-3</v>
      </c>
      <c r="F4" s="7">
        <v>6.6182390258828789E-3</v>
      </c>
      <c r="G4" s="7">
        <v>6.8069787848833866E-3</v>
      </c>
      <c r="H4" s="7">
        <v>4.7196353369388985E-3</v>
      </c>
      <c r="I4" s="7">
        <v>3.4665236989797669E-3</v>
      </c>
      <c r="J4" s="7">
        <v>1.8374889456503139E-3</v>
      </c>
      <c r="K4" s="7">
        <v>3.4789749200242197E-3</v>
      </c>
      <c r="L4" s="7">
        <v>4.7853155279489875E-3</v>
      </c>
      <c r="M4" s="7">
        <v>4.8637582205295947E-3</v>
      </c>
      <c r="N4" s="7">
        <v>-1</v>
      </c>
      <c r="O4" s="6">
        <v>-1</v>
      </c>
    </row>
    <row r="5" spans="1:19" x14ac:dyDescent="0.2">
      <c r="B5" s="9" t="s">
        <v>3</v>
      </c>
      <c r="C5" s="8">
        <v>-1</v>
      </c>
      <c r="D5" s="7">
        <v>4.2198225721754405E-3</v>
      </c>
      <c r="E5" s="7">
        <v>6.0591792009823302E-3</v>
      </c>
      <c r="F5" s="7">
        <v>6.1762206788011104E-3</v>
      </c>
      <c r="G5" s="7">
        <v>5.492856163805882E-3</v>
      </c>
      <c r="H5" s="7">
        <v>3.899099870102625E-3</v>
      </c>
      <c r="I5" s="7">
        <v>3.9541965232248368E-3</v>
      </c>
      <c r="J5" s="7">
        <v>1.9393814378649787E-3</v>
      </c>
      <c r="K5" s="7">
        <v>3.3325693125754049E-3</v>
      </c>
      <c r="L5" s="7">
        <v>4.5461483237181684E-3</v>
      </c>
      <c r="M5" s="7">
        <v>6.6085893295733814E-3</v>
      </c>
      <c r="N5" s="7">
        <v>6.233496295606147E-3</v>
      </c>
      <c r="O5" s="6">
        <v>-1</v>
      </c>
    </row>
    <row r="6" spans="1:19" x14ac:dyDescent="0.2">
      <c r="B6" s="9" t="s">
        <v>4</v>
      </c>
      <c r="C6" s="8">
        <v>-1.8822095812352354E-3</v>
      </c>
      <c r="D6" s="7">
        <v>3.0149594157637947E-3</v>
      </c>
      <c r="E6" s="7">
        <v>4.9110728604988847E-3</v>
      </c>
      <c r="F6" s="7">
        <v>4.5661740375647708E-3</v>
      </c>
      <c r="G6" s="7">
        <v>3.5311662882359972E-3</v>
      </c>
      <c r="H6" s="7">
        <v>2.6474408745987103E-3</v>
      </c>
      <c r="I6" s="7">
        <v>4.1304850611807069E-3</v>
      </c>
      <c r="J6" s="7">
        <v>2.8859855177773988E-3</v>
      </c>
      <c r="K6" s="7">
        <v>3.9572055683105645E-3</v>
      </c>
      <c r="L6" s="7">
        <v>4.055673974737958E-3</v>
      </c>
      <c r="M6" s="7">
        <v>4.9806959381730803E-3</v>
      </c>
      <c r="N6" s="7">
        <v>7.8331669193053809E-3</v>
      </c>
      <c r="O6" s="6">
        <v>-1.3655461639915012E-2</v>
      </c>
    </row>
    <row r="7" spans="1:19" x14ac:dyDescent="0.2">
      <c r="B7" s="9" t="s">
        <v>5</v>
      </c>
      <c r="C7" s="8">
        <v>-1.1257979027785401E-3</v>
      </c>
      <c r="D7" s="7">
        <v>1.745038629394559E-3</v>
      </c>
      <c r="E7" s="7">
        <v>2.4727087392735344E-3</v>
      </c>
      <c r="F7" s="7">
        <v>3.1724673619775079E-3</v>
      </c>
      <c r="G7" s="7">
        <v>1.9340896689211322E-3</v>
      </c>
      <c r="H7" s="7">
        <v>2.1121421298582847E-3</v>
      </c>
      <c r="I7" s="7">
        <v>2.0024676244906987E-3</v>
      </c>
      <c r="J7" s="7">
        <v>2.7159225903437547E-3</v>
      </c>
      <c r="K7" s="7">
        <v>3.6267294097529577E-3</v>
      </c>
      <c r="L7" s="7">
        <v>2.4633703234901026E-3</v>
      </c>
      <c r="M7" s="7">
        <v>3.2377325122860531E-3</v>
      </c>
      <c r="N7" s="7">
        <v>5.9226308101937844E-3</v>
      </c>
      <c r="O7" s="6">
        <v>6.9134367248142896E-3</v>
      </c>
    </row>
    <row r="8" spans="1:19" x14ac:dyDescent="0.2">
      <c r="B8" s="9" t="s">
        <v>6</v>
      </c>
      <c r="C8" s="8">
        <v>-2.5328896409886363E-3</v>
      </c>
      <c r="D8" s="7">
        <v>-1.0104165877655644E-3</v>
      </c>
      <c r="E8" s="7">
        <v>-8.5083343804450394E-4</v>
      </c>
      <c r="F8" s="7">
        <v>3.4126721679625534E-4</v>
      </c>
      <c r="G8" s="7">
        <v>1.0392619165189465E-3</v>
      </c>
      <c r="H8" s="7">
        <v>1.8980848880671434E-3</v>
      </c>
      <c r="I8" s="7">
        <v>0</v>
      </c>
      <c r="J8" s="7">
        <v>6.5368910483931284E-4</v>
      </c>
      <c r="K8" s="7">
        <v>2.3269256928768502E-3</v>
      </c>
      <c r="L8" s="7">
        <v>2.1768884792898093E-3</v>
      </c>
      <c r="M8" s="7">
        <v>1.9161391585818767E-3</v>
      </c>
      <c r="N8" s="7">
        <v>4.5224910037335231E-3</v>
      </c>
      <c r="O8" s="6">
        <v>5.4313263798106727E-3</v>
      </c>
    </row>
    <row r="9" spans="1:19" x14ac:dyDescent="0.2">
      <c r="B9" s="9" t="s">
        <v>5</v>
      </c>
      <c r="C9" s="8">
        <v>-5.0095412669262781E-3</v>
      </c>
      <c r="D9" s="7">
        <v>-4.3251391501771923E-3</v>
      </c>
      <c r="E9" s="7">
        <v>-3.9749485582990475E-3</v>
      </c>
      <c r="F9" s="7">
        <v>-3.7367151956464247E-3</v>
      </c>
      <c r="G9" s="7">
        <v>-2.2708951981762586E-3</v>
      </c>
      <c r="H9" s="7">
        <v>-1.1125166003310006E-3</v>
      </c>
      <c r="I9" s="7">
        <v>-2.4918006115417571E-3</v>
      </c>
      <c r="J9" s="7">
        <v>-5.7081585277011003E-3</v>
      </c>
      <c r="K9" s="7">
        <v>-2.5403603736154925E-3</v>
      </c>
      <c r="L9" s="7">
        <v>1.4828366662312255E-3</v>
      </c>
      <c r="M9" s="7">
        <v>1.7270881190553037E-3</v>
      </c>
      <c r="N9" s="7">
        <v>1.8707959619446404E-3</v>
      </c>
      <c r="O9" s="6">
        <v>1.0791058238615648E-3</v>
      </c>
    </row>
    <row r="10" spans="1:19" x14ac:dyDescent="0.2">
      <c r="B10" s="9" t="s">
        <v>4</v>
      </c>
      <c r="C10" s="8">
        <v>-0.35784892290193554</v>
      </c>
      <c r="D10" s="7">
        <v>-7.0083772852789347E-3</v>
      </c>
      <c r="E10" s="7">
        <v>-4.3736989122509272E-3</v>
      </c>
      <c r="F10" s="7">
        <v>-6.5503798711899651E-3</v>
      </c>
      <c r="G10" s="7">
        <v>-5.879259056888418E-3</v>
      </c>
      <c r="H10" s="7">
        <v>-8.6692664124473125E-3</v>
      </c>
      <c r="I10" s="7">
        <v>-9.2090268447286832E-3</v>
      </c>
      <c r="J10" s="7">
        <v>-9.881496541310153E-3</v>
      </c>
      <c r="K10" s="7">
        <v>-4.9210338373344466E-3</v>
      </c>
      <c r="L10" s="7">
        <v>-5.7452009103091308E-4</v>
      </c>
      <c r="M10" s="7">
        <v>-2.1997157178656541E-5</v>
      </c>
      <c r="N10" s="7">
        <v>-1.3511650036849827E-3</v>
      </c>
      <c r="O10" s="6">
        <v>-0.57362121663163546</v>
      </c>
    </row>
    <row r="11" spans="1:19" x14ac:dyDescent="0.2">
      <c r="B11" s="9" t="s">
        <v>3</v>
      </c>
      <c r="C11" s="8">
        <v>-1</v>
      </c>
      <c r="D11" s="7">
        <v>-8.5065704574650465E-3</v>
      </c>
      <c r="E11" s="7">
        <v>-8.9887439924154992E-3</v>
      </c>
      <c r="F11" s="7">
        <v>-9.7644550634913736E-3</v>
      </c>
      <c r="G11" s="7">
        <v>-1.239062510213885E-2</v>
      </c>
      <c r="H11" s="7">
        <v>-1.375330748529009E-2</v>
      </c>
      <c r="I11" s="7">
        <v>-1.1445577424857125E-2</v>
      </c>
      <c r="J11" s="7">
        <v>-1.0782446144059087E-2</v>
      </c>
      <c r="K11" s="7">
        <v>-7.2070780211150052E-3</v>
      </c>
      <c r="L11" s="7">
        <v>-5.3807951744046989E-3</v>
      </c>
      <c r="M11" s="7">
        <v>-1.9364761529545448E-3</v>
      </c>
      <c r="N11" s="7">
        <v>-1.6650395341830729E-3</v>
      </c>
      <c r="O11" s="6">
        <v>-1</v>
      </c>
    </row>
    <row r="12" spans="1:19" x14ac:dyDescent="0.2">
      <c r="B12" s="9" t="s">
        <v>2</v>
      </c>
      <c r="C12" s="8">
        <v>-1</v>
      </c>
      <c r="D12" s="7">
        <v>-1</v>
      </c>
      <c r="E12" s="7">
        <v>-1.1627157731756842E-2</v>
      </c>
      <c r="F12" s="7">
        <v>-1.2785743849952689E-2</v>
      </c>
      <c r="G12" s="7">
        <v>-1.6693455814611138E-2</v>
      </c>
      <c r="H12" s="7">
        <v>-1.5878004596368123E-2</v>
      </c>
      <c r="I12" s="7">
        <v>-1.1915507259113712E-2</v>
      </c>
      <c r="J12" s="7">
        <v>-1.3596422100128692E-2</v>
      </c>
      <c r="K12" s="7">
        <v>-7.88691469014767E-3</v>
      </c>
      <c r="L12" s="7">
        <v>-6.229034608065019E-3</v>
      </c>
      <c r="M12" s="7">
        <v>-4.1200052834681235E-3</v>
      </c>
      <c r="N12" s="7">
        <v>-1</v>
      </c>
      <c r="O12" s="6">
        <v>-1</v>
      </c>
    </row>
    <row r="13" spans="1:19" x14ac:dyDescent="0.2">
      <c r="B13" s="9" t="s">
        <v>1</v>
      </c>
      <c r="C13" s="8">
        <v>-1</v>
      </c>
      <c r="D13" s="7">
        <v>-1</v>
      </c>
      <c r="E13" s="7">
        <v>-1</v>
      </c>
      <c r="F13" s="7">
        <v>-1.0758581303723671E-2</v>
      </c>
      <c r="G13" s="7">
        <v>-1.4486165603937619E-2</v>
      </c>
      <c r="H13" s="7">
        <v>-1.7429322978344392E-2</v>
      </c>
      <c r="I13" s="7">
        <v>-1.4187543819218938E-2</v>
      </c>
      <c r="J13" s="7">
        <v>-1.5476556477856581E-2</v>
      </c>
      <c r="K13" s="7">
        <v>-1.0725378047604822E-2</v>
      </c>
      <c r="L13" s="7">
        <v>-7.1198157136276186E-3</v>
      </c>
      <c r="M13" s="7">
        <v>-1</v>
      </c>
      <c r="N13" s="7">
        <v>-1</v>
      </c>
      <c r="O13" s="6">
        <v>-1</v>
      </c>
    </row>
    <row r="14" spans="1:19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-0.98336112203763404</v>
      </c>
      <c r="H14" s="3">
        <v>-1.7297340035272269E-2</v>
      </c>
      <c r="I14" s="3">
        <v>-1.4465206048512636E-2</v>
      </c>
      <c r="J14" s="3">
        <v>-1.694590432128968E-2</v>
      </c>
      <c r="K14" s="3">
        <v>-0.99018511749127813</v>
      </c>
      <c r="L14" s="3">
        <v>-1</v>
      </c>
      <c r="M14" s="3">
        <v>-1</v>
      </c>
      <c r="N14" s="3">
        <v>-1</v>
      </c>
      <c r="O14" s="2">
        <v>-1</v>
      </c>
    </row>
    <row r="15" spans="1:19" x14ac:dyDescent="0.2">
      <c r="P15" s="1"/>
    </row>
    <row r="16" spans="1:19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2020-05-08T07:54:09Z</dcterms:created>
  <dcterms:modified xsi:type="dcterms:W3CDTF">2022-04-22T02:10:28Z</dcterms:modified>
</cp:coreProperties>
</file>