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E07857BD-FF94-4253-89C8-EABFAEDF7ED3}" xr6:coauthVersionLast="47" xr6:coauthVersionMax="47" xr10:uidLastSave="{00000000-0000-0000-0000-000000000000}"/>
  <bookViews>
    <workbookView xWindow="1140" yWindow="620" windowWidth="16400" windowHeight="10310" xr2:uid="{93433E81-F68A-4AF0-8716-F504DCD6AE52}"/>
  </bookViews>
  <sheets>
    <sheet name="20231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<sst xmlns="http://schemas.openxmlformats.org/spreadsheetml/2006/main" count="31" uniqueCount="9">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</sst>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1.8534046015181407E-4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9-46D5-B7C5-99A0F7D82F8C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-1.3899485234470982E-3</c:v>
                </c:pt>
                <c:pt idx="5">
                  <c:v>-8.7883619530210308E-4</c:v>
                </c:pt>
                <c:pt idx="6">
                  <c:v>-6.6893311626733877E-4</c:v>
                </c:pt>
                <c:pt idx="7">
                  <c:v>2.0975522637724307E-4</c:v>
                </c:pt>
                <c:pt idx="8">
                  <c:v>8.4846439781729446E-4</c:v>
                </c:pt>
                <c:pt idx="9">
                  <c:v>9.9820098419077475E-4</c:v>
                </c:pt>
                <c:pt idx="10">
                  <c:v>6.923272222127384E-4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9-46D5-B7C5-99A0F7D82F8C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-1.7508711683658215E-3</c:v>
                </c:pt>
                <c:pt idx="4">
                  <c:v>-1.2310259945557396E-3</c:v>
                </c:pt>
                <c:pt idx="5">
                  <c:v>2.2630995456031016E-5</c:v>
                </c:pt>
                <c:pt idx="6">
                  <c:v>-2.8034294666162387E-4</c:v>
                </c:pt>
                <c:pt idx="7">
                  <c:v>3.7938991876586807E-4</c:v>
                </c:pt>
                <c:pt idx="8">
                  <c:v>1.0437109860119685E-3</c:v>
                </c:pt>
                <c:pt idx="9">
                  <c:v>1.5674575621998368E-3</c:v>
                </c:pt>
                <c:pt idx="10">
                  <c:v>1.3947418112095834E-3</c:v>
                </c:pt>
                <c:pt idx="11">
                  <c:v>1.2324520572828664E-3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9-46D5-B7C5-99A0F7D82F8C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-3.198758855732676E-3</c:v>
                </c:pt>
                <c:pt idx="3">
                  <c:v>-2.2255878955993944E-3</c:v>
                </c:pt>
                <c:pt idx="4">
                  <c:v>-1.5791665387742853E-3</c:v>
                </c:pt>
                <c:pt idx="5">
                  <c:v>-3.2541892939330122E-5</c:v>
                </c:pt>
                <c:pt idx="6">
                  <c:v>-4.1608122499211598E-4</c:v>
                </c:pt>
                <c:pt idx="7">
                  <c:v>4.2273936401341868E-4</c:v>
                </c:pt>
                <c:pt idx="8">
                  <c:v>1.2303678117584205E-3</c:v>
                </c:pt>
                <c:pt idx="9">
                  <c:v>1.8615269587924702E-3</c:v>
                </c:pt>
                <c:pt idx="10">
                  <c:v>1.9119017899844732E-3</c:v>
                </c:pt>
                <c:pt idx="11">
                  <c:v>1.7717660874579317E-3</c:v>
                </c:pt>
                <c:pt idx="12">
                  <c:v>1.1994379897283371E-3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9-46D5-B7C5-99A0F7D82F8C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-3.6957727175832892E-3</c:v>
                </c:pt>
                <c:pt idx="2">
                  <c:v>-3.7211890663261232E-3</c:v>
                </c:pt>
                <c:pt idx="3">
                  <c:v>-3.153239315030604E-3</c:v>
                </c:pt>
                <c:pt idx="4">
                  <c:v>-2.3600861193844454E-3</c:v>
                </c:pt>
                <c:pt idx="5">
                  <c:v>-5.031759790538699E-4</c:v>
                </c:pt>
                <c:pt idx="6">
                  <c:v>-4.2400803520257959E-4</c:v>
                </c:pt>
                <c:pt idx="7">
                  <c:v>2.4556418609988744E-4</c:v>
                </c:pt>
                <c:pt idx="8">
                  <c:v>1.0703053865730144E-3</c:v>
                </c:pt>
                <c:pt idx="9">
                  <c:v>1.7984177213057669E-3</c:v>
                </c:pt>
                <c:pt idx="10">
                  <c:v>1.9165329167681194E-3</c:v>
                </c:pt>
                <c:pt idx="11">
                  <c:v>1.8983470399136148E-3</c:v>
                </c:pt>
                <c:pt idx="12">
                  <c:v>1.355928103934291E-3</c:v>
                </c:pt>
                <c:pt idx="13">
                  <c:v>3.5632013477836336E-4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9-46D5-B7C5-99A0F7D82F8C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-4.1604497724386661E-3</c:v>
                </c:pt>
                <c:pt idx="2">
                  <c:v>-4.3284914716804528E-3</c:v>
                </c:pt>
                <c:pt idx="3">
                  <c:v>-3.7830582492673855E-3</c:v>
                </c:pt>
                <c:pt idx="4">
                  <c:v>-2.9245541790716783E-3</c:v>
                </c:pt>
                <c:pt idx="5">
                  <c:v>-1.0463437172010274E-3</c:v>
                </c:pt>
                <c:pt idx="6">
                  <c:v>-9.1036696684249931E-4</c:v>
                </c:pt>
                <c:pt idx="7">
                  <c:v>3.5341554547667504E-5</c:v>
                </c:pt>
                <c:pt idx="8">
                  <c:v>9.1118731061865725E-4</c:v>
                </c:pt>
                <c:pt idx="9">
                  <c:v>1.8718432587230837E-3</c:v>
                </c:pt>
                <c:pt idx="10">
                  <c:v>2.05181332880473E-3</c:v>
                </c:pt>
                <c:pt idx="11">
                  <c:v>2.0880324604155617E-3</c:v>
                </c:pt>
                <c:pt idx="12">
                  <c:v>1.7265660992730983E-3</c:v>
                </c:pt>
                <c:pt idx="13">
                  <c:v>1.0484518099283203E-3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F9-46D5-B7C5-99A0F7D82F8C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-4.378570597557847E-3</c:v>
                </c:pt>
                <c:pt idx="2">
                  <c:v>-4.1571159334874673E-3</c:v>
                </c:pt>
                <c:pt idx="3">
                  <c:v>-3.8583486379435198E-3</c:v>
                </c:pt>
                <c:pt idx="4">
                  <c:v>-3.1634649955907023E-3</c:v>
                </c:pt>
                <c:pt idx="5">
                  <c:v>-1.3108044267986548E-3</c:v>
                </c:pt>
                <c:pt idx="6">
                  <c:v>-9.4288024313832631E-4</c:v>
                </c:pt>
                <c:pt idx="7">
                  <c:v>3.4797838323927305E-5</c:v>
                </c:pt>
                <c:pt idx="8">
                  <c:v>1.111403655876407E-3</c:v>
                </c:pt>
                <c:pt idx="9">
                  <c:v>1.5738152264660914E-3</c:v>
                </c:pt>
                <c:pt idx="10">
                  <c:v>2.0565207666373565E-3</c:v>
                </c:pt>
                <c:pt idx="11">
                  <c:v>2.6605847218514412E-3</c:v>
                </c:pt>
                <c:pt idx="12">
                  <c:v>2.2178900185358713E-3</c:v>
                </c:pt>
                <c:pt idx="13">
                  <c:v>1.7139509289926329E-3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F9-46D5-B7C5-99A0F7D82F8C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-4.211788030623909E-3</c:v>
                </c:pt>
                <c:pt idx="1">
                  <c:v>-3.7876559899668724E-3</c:v>
                </c:pt>
                <c:pt idx="2">
                  <c:v>-3.565290362749603E-3</c:v>
                </c:pt>
                <c:pt idx="3">
                  <c:v>-3.2948010802844891E-3</c:v>
                </c:pt>
                <c:pt idx="4">
                  <c:v>-2.823828363890086E-3</c:v>
                </c:pt>
                <c:pt idx="5">
                  <c:v>-1.1868943610564126E-3</c:v>
                </c:pt>
                <c:pt idx="6">
                  <c:v>-9.3809172481649724E-4</c:v>
                </c:pt>
                <c:pt idx="7">
                  <c:v>0</c:v>
                </c:pt>
                <c:pt idx="8">
                  <c:v>8.5444527627930424E-4</c:v>
                </c:pt>
                <c:pt idx="9">
                  <c:v>9.8829962558878801E-4</c:v>
                </c:pt>
                <c:pt idx="10">
                  <c:v>1.4711434795362619E-3</c:v>
                </c:pt>
                <c:pt idx="11">
                  <c:v>2.4139331033038564E-3</c:v>
                </c:pt>
                <c:pt idx="12">
                  <c:v>2.0386353645381167E-3</c:v>
                </c:pt>
                <c:pt idx="13">
                  <c:v>1.7252688114408681E-3</c:v>
                </c:pt>
                <c:pt idx="14">
                  <c:v>9.8283861614788834E-4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F9-46D5-B7C5-99A0F7D82F8C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-3.6660161779309788E-3</c:v>
                </c:pt>
                <c:pt idx="2">
                  <c:v>-3.4175426330896146E-3</c:v>
                </c:pt>
                <c:pt idx="3">
                  <c:v>-2.9798892284458784E-3</c:v>
                </c:pt>
                <c:pt idx="4">
                  <c:v>-2.9026290608184435E-3</c:v>
                </c:pt>
                <c:pt idx="5">
                  <c:v>-1.3006741350497274E-3</c:v>
                </c:pt>
                <c:pt idx="6">
                  <c:v>-1.2578636365854776E-3</c:v>
                </c:pt>
                <c:pt idx="7">
                  <c:v>-4.8907751275927133E-4</c:v>
                </c:pt>
                <c:pt idx="8">
                  <c:v>4.9659415108111371E-5</c:v>
                </c:pt>
                <c:pt idx="9">
                  <c:v>8.3455670914417047E-5</c:v>
                </c:pt>
                <c:pt idx="10">
                  <c:v>5.5181473388195193E-4</c:v>
                </c:pt>
                <c:pt idx="11">
                  <c:v>1.6879240918579574E-3</c:v>
                </c:pt>
                <c:pt idx="12">
                  <c:v>1.392829265545072E-3</c:v>
                </c:pt>
                <c:pt idx="13">
                  <c:v>1.5965129940897903E-3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F9-46D5-B7C5-99A0F7D82F8C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-3.8023887918559431E-3</c:v>
                </c:pt>
                <c:pt idx="2">
                  <c:v>-3.783845206959601E-3</c:v>
                </c:pt>
                <c:pt idx="3">
                  <c:v>-3.4592084658195943E-3</c:v>
                </c:pt>
                <c:pt idx="4">
                  <c:v>-3.0846404514597147E-3</c:v>
                </c:pt>
                <c:pt idx="5">
                  <c:v>-1.698226083467253E-3</c:v>
                </c:pt>
                <c:pt idx="6">
                  <c:v>-1.6084842898949053E-3</c:v>
                </c:pt>
                <c:pt idx="7">
                  <c:v>-1.2794453551184101E-3</c:v>
                </c:pt>
                <c:pt idx="8">
                  <c:v>-1.0390130870606543E-3</c:v>
                </c:pt>
                <c:pt idx="9">
                  <c:v>-1.0748649717483366E-3</c:v>
                </c:pt>
                <c:pt idx="10">
                  <c:v>-3.4135363030212969E-4</c:v>
                </c:pt>
                <c:pt idx="11">
                  <c:v>1.1483477424522257E-3</c:v>
                </c:pt>
                <c:pt idx="12">
                  <c:v>1.1666099303554937E-3</c:v>
                </c:pt>
                <c:pt idx="13">
                  <c:v>1.2651751889634433E-3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F9-46D5-B7C5-99A0F7D82F8C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-4.604575307922236E-3</c:v>
                </c:pt>
                <c:pt idx="2">
                  <c:v>-4.634412928063966E-3</c:v>
                </c:pt>
                <c:pt idx="3">
                  <c:v>-4.1956768604129724E-3</c:v>
                </c:pt>
                <c:pt idx="4">
                  <c:v>-3.2461098616100568E-3</c:v>
                </c:pt>
                <c:pt idx="5">
                  <c:v>-2.1629889882527056E-3</c:v>
                </c:pt>
                <c:pt idx="6">
                  <c:v>-1.9687105964919277E-3</c:v>
                </c:pt>
                <c:pt idx="7">
                  <c:v>-1.9201338443908577E-3</c:v>
                </c:pt>
                <c:pt idx="8">
                  <c:v>-1.729733007805019E-3</c:v>
                </c:pt>
                <c:pt idx="9">
                  <c:v>-1.9058636782361077E-3</c:v>
                </c:pt>
                <c:pt idx="10">
                  <c:v>-1.0604564918173776E-3</c:v>
                </c:pt>
                <c:pt idx="11">
                  <c:v>6.5797294186094096E-4</c:v>
                </c:pt>
                <c:pt idx="12">
                  <c:v>7.2976256116638106E-4</c:v>
                </c:pt>
                <c:pt idx="13">
                  <c:v>9.5926804090146439E-4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F9-46D5-B7C5-99A0F7D82F8C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-4.9572325123506322E-3</c:v>
                </c:pt>
                <c:pt idx="3">
                  <c:v>-4.1893668905524113E-3</c:v>
                </c:pt>
                <c:pt idx="4">
                  <c:v>-3.2109829318873618E-3</c:v>
                </c:pt>
                <c:pt idx="5">
                  <c:v>-2.2208661494454501E-3</c:v>
                </c:pt>
                <c:pt idx="6">
                  <c:v>-1.9970029178922964E-3</c:v>
                </c:pt>
                <c:pt idx="7">
                  <c:v>-1.9872446425069573E-3</c:v>
                </c:pt>
                <c:pt idx="8">
                  <c:v>-1.9399413310354874E-3</c:v>
                </c:pt>
                <c:pt idx="9">
                  <c:v>-2.1126809292285878E-3</c:v>
                </c:pt>
                <c:pt idx="10">
                  <c:v>-1.0888632797913247E-3</c:v>
                </c:pt>
                <c:pt idx="11">
                  <c:v>1.9900967679603438E-4</c:v>
                </c:pt>
                <c:pt idx="12">
                  <c:v>2.2034338441983512E-4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F9-46D5-B7C5-99A0F7D82F8C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-3.6809683740858948E-3</c:v>
                </c:pt>
                <c:pt idx="4">
                  <c:v>-2.5473915890471214E-3</c:v>
                </c:pt>
                <c:pt idx="5">
                  <c:v>-2.0084781918791477E-3</c:v>
                </c:pt>
                <c:pt idx="6">
                  <c:v>-2.1992748920314224E-3</c:v>
                </c:pt>
                <c:pt idx="7">
                  <c:v>-2.0037802929276168E-3</c:v>
                </c:pt>
                <c:pt idx="8">
                  <c:v>-1.9708377669814116E-3</c:v>
                </c:pt>
                <c:pt idx="9">
                  <c:v>-1.9160988976773018E-3</c:v>
                </c:pt>
                <c:pt idx="10">
                  <c:v>-9.0453394103801076E-4</c:v>
                </c:pt>
                <c:pt idx="11">
                  <c:v>3.5470329442780989E-5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F9-46D5-B7C5-99A0F7D82F8C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-2.809510503329859E-3</c:v>
                </c:pt>
                <c:pt idx="5">
                  <c:v>-2.6189093502405826E-3</c:v>
                </c:pt>
                <c:pt idx="6">
                  <c:v>-2.6179077677229612E-3</c:v>
                </c:pt>
                <c:pt idx="7">
                  <c:v>-2.4893999612810151E-3</c:v>
                </c:pt>
                <c:pt idx="8">
                  <c:v>-2.2811566475611912E-3</c:v>
                </c:pt>
                <c:pt idx="9">
                  <c:v>-1.9212928184468791E-3</c:v>
                </c:pt>
                <c:pt idx="10">
                  <c:v>-7.959147017301139E-4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F9-46D5-B7C5-99A0F7D82F8C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-3.9003864870370882E-3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F9-46D5-B7C5-99A0F7D82F8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48408"/>
        <c:axId val="1"/>
        <c:axId val="2"/>
      </c:surfaceChart>
      <c:catAx>
        <c:axId val="47734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4840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1.8534046015181407E-4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5-4B5A-B467-60B220346085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-1.3899485234470982E-3</c:v>
                </c:pt>
                <c:pt idx="5">
                  <c:v>-8.7883619530210308E-4</c:v>
                </c:pt>
                <c:pt idx="6">
                  <c:v>-6.6893311626733877E-4</c:v>
                </c:pt>
                <c:pt idx="7">
                  <c:v>2.0975522637724307E-4</c:v>
                </c:pt>
                <c:pt idx="8">
                  <c:v>8.4846439781729446E-4</c:v>
                </c:pt>
                <c:pt idx="9">
                  <c:v>9.9820098419077475E-4</c:v>
                </c:pt>
                <c:pt idx="10">
                  <c:v>6.923272222127384E-4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5-4B5A-B467-60B220346085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-1.7508711683658215E-3</c:v>
                </c:pt>
                <c:pt idx="4">
                  <c:v>-1.2310259945557396E-3</c:v>
                </c:pt>
                <c:pt idx="5">
                  <c:v>2.2630995456031016E-5</c:v>
                </c:pt>
                <c:pt idx="6">
                  <c:v>-2.8034294666162387E-4</c:v>
                </c:pt>
                <c:pt idx="7">
                  <c:v>3.7938991876586807E-4</c:v>
                </c:pt>
                <c:pt idx="8">
                  <c:v>1.0437109860119685E-3</c:v>
                </c:pt>
                <c:pt idx="9">
                  <c:v>1.5674575621998368E-3</c:v>
                </c:pt>
                <c:pt idx="10">
                  <c:v>1.3947418112095834E-3</c:v>
                </c:pt>
                <c:pt idx="11">
                  <c:v>1.2324520572828664E-3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5-4B5A-B467-60B220346085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-3.198758855732676E-3</c:v>
                </c:pt>
                <c:pt idx="3">
                  <c:v>-2.2255878955993944E-3</c:v>
                </c:pt>
                <c:pt idx="4">
                  <c:v>-1.5791665387742853E-3</c:v>
                </c:pt>
                <c:pt idx="5">
                  <c:v>-3.2541892939330122E-5</c:v>
                </c:pt>
                <c:pt idx="6">
                  <c:v>-4.1608122499211598E-4</c:v>
                </c:pt>
                <c:pt idx="7">
                  <c:v>4.2273936401341868E-4</c:v>
                </c:pt>
                <c:pt idx="8">
                  <c:v>1.2303678117584205E-3</c:v>
                </c:pt>
                <c:pt idx="9">
                  <c:v>1.8615269587924702E-3</c:v>
                </c:pt>
                <c:pt idx="10">
                  <c:v>1.9119017899844732E-3</c:v>
                </c:pt>
                <c:pt idx="11">
                  <c:v>1.7717660874579317E-3</c:v>
                </c:pt>
                <c:pt idx="12">
                  <c:v>1.1994379897283371E-3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25-4B5A-B467-60B220346085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-3.6957727175832892E-3</c:v>
                </c:pt>
                <c:pt idx="2">
                  <c:v>-3.7211890663261232E-3</c:v>
                </c:pt>
                <c:pt idx="3">
                  <c:v>-3.153239315030604E-3</c:v>
                </c:pt>
                <c:pt idx="4">
                  <c:v>-2.3600861193844454E-3</c:v>
                </c:pt>
                <c:pt idx="5">
                  <c:v>-5.031759790538699E-4</c:v>
                </c:pt>
                <c:pt idx="6">
                  <c:v>-4.2400803520257959E-4</c:v>
                </c:pt>
                <c:pt idx="7">
                  <c:v>2.4556418609988744E-4</c:v>
                </c:pt>
                <c:pt idx="8">
                  <c:v>1.0703053865730144E-3</c:v>
                </c:pt>
                <c:pt idx="9">
                  <c:v>1.7984177213057669E-3</c:v>
                </c:pt>
                <c:pt idx="10">
                  <c:v>1.9165329167681194E-3</c:v>
                </c:pt>
                <c:pt idx="11">
                  <c:v>1.8983470399136148E-3</c:v>
                </c:pt>
                <c:pt idx="12">
                  <c:v>1.355928103934291E-3</c:v>
                </c:pt>
                <c:pt idx="13">
                  <c:v>3.5632013477836336E-4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25-4B5A-B467-60B220346085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-4.1604497724386661E-3</c:v>
                </c:pt>
                <c:pt idx="2">
                  <c:v>-4.3284914716804528E-3</c:v>
                </c:pt>
                <c:pt idx="3">
                  <c:v>-3.7830582492673855E-3</c:v>
                </c:pt>
                <c:pt idx="4">
                  <c:v>-2.9245541790716783E-3</c:v>
                </c:pt>
                <c:pt idx="5">
                  <c:v>-1.0463437172010274E-3</c:v>
                </c:pt>
                <c:pt idx="6">
                  <c:v>-9.1036696684249931E-4</c:v>
                </c:pt>
                <c:pt idx="7">
                  <c:v>3.5341554547667504E-5</c:v>
                </c:pt>
                <c:pt idx="8">
                  <c:v>9.1118731061865725E-4</c:v>
                </c:pt>
                <c:pt idx="9">
                  <c:v>1.8718432587230837E-3</c:v>
                </c:pt>
                <c:pt idx="10">
                  <c:v>2.05181332880473E-3</c:v>
                </c:pt>
                <c:pt idx="11">
                  <c:v>2.0880324604155617E-3</c:v>
                </c:pt>
                <c:pt idx="12">
                  <c:v>1.7265660992730983E-3</c:v>
                </c:pt>
                <c:pt idx="13">
                  <c:v>1.0484518099283203E-3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25-4B5A-B467-60B220346085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-4.378570597557847E-3</c:v>
                </c:pt>
                <c:pt idx="2">
                  <c:v>-4.1571159334874673E-3</c:v>
                </c:pt>
                <c:pt idx="3">
                  <c:v>-3.8583486379435198E-3</c:v>
                </c:pt>
                <c:pt idx="4">
                  <c:v>-3.1634649955907023E-3</c:v>
                </c:pt>
                <c:pt idx="5">
                  <c:v>-1.3108044267986548E-3</c:v>
                </c:pt>
                <c:pt idx="6">
                  <c:v>-9.4288024313832631E-4</c:v>
                </c:pt>
                <c:pt idx="7">
                  <c:v>3.4797838323927305E-5</c:v>
                </c:pt>
                <c:pt idx="8">
                  <c:v>1.111403655876407E-3</c:v>
                </c:pt>
                <c:pt idx="9">
                  <c:v>1.5738152264660914E-3</c:v>
                </c:pt>
                <c:pt idx="10">
                  <c:v>2.0565207666373565E-3</c:v>
                </c:pt>
                <c:pt idx="11">
                  <c:v>2.6605847218514412E-3</c:v>
                </c:pt>
                <c:pt idx="12">
                  <c:v>2.2178900185358713E-3</c:v>
                </c:pt>
                <c:pt idx="13">
                  <c:v>1.7139509289926329E-3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25-4B5A-B467-60B220346085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-4.211788030623909E-3</c:v>
                </c:pt>
                <c:pt idx="1">
                  <c:v>-3.7876559899668724E-3</c:v>
                </c:pt>
                <c:pt idx="2">
                  <c:v>-3.565290362749603E-3</c:v>
                </c:pt>
                <c:pt idx="3">
                  <c:v>-3.2948010802844891E-3</c:v>
                </c:pt>
                <c:pt idx="4">
                  <c:v>-2.823828363890086E-3</c:v>
                </c:pt>
                <c:pt idx="5">
                  <c:v>-1.1868943610564126E-3</c:v>
                </c:pt>
                <c:pt idx="6">
                  <c:v>-9.3809172481649724E-4</c:v>
                </c:pt>
                <c:pt idx="7">
                  <c:v>0</c:v>
                </c:pt>
                <c:pt idx="8">
                  <c:v>8.5444527627930424E-4</c:v>
                </c:pt>
                <c:pt idx="9">
                  <c:v>9.8829962558878801E-4</c:v>
                </c:pt>
                <c:pt idx="10">
                  <c:v>1.4711434795362619E-3</c:v>
                </c:pt>
                <c:pt idx="11">
                  <c:v>2.4139331033038564E-3</c:v>
                </c:pt>
                <c:pt idx="12">
                  <c:v>2.0386353645381167E-3</c:v>
                </c:pt>
                <c:pt idx="13">
                  <c:v>1.7252688114408681E-3</c:v>
                </c:pt>
                <c:pt idx="14">
                  <c:v>9.8283861614788834E-4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25-4B5A-B467-60B220346085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-3.6660161779309788E-3</c:v>
                </c:pt>
                <c:pt idx="2">
                  <c:v>-3.4175426330896146E-3</c:v>
                </c:pt>
                <c:pt idx="3">
                  <c:v>-2.9798892284458784E-3</c:v>
                </c:pt>
                <c:pt idx="4">
                  <c:v>-2.9026290608184435E-3</c:v>
                </c:pt>
                <c:pt idx="5">
                  <c:v>-1.3006741350497274E-3</c:v>
                </c:pt>
                <c:pt idx="6">
                  <c:v>-1.2578636365854776E-3</c:v>
                </c:pt>
                <c:pt idx="7">
                  <c:v>-4.8907751275927133E-4</c:v>
                </c:pt>
                <c:pt idx="8">
                  <c:v>4.9659415108111371E-5</c:v>
                </c:pt>
                <c:pt idx="9">
                  <c:v>8.3455670914417047E-5</c:v>
                </c:pt>
                <c:pt idx="10">
                  <c:v>5.5181473388195193E-4</c:v>
                </c:pt>
                <c:pt idx="11">
                  <c:v>1.6879240918579574E-3</c:v>
                </c:pt>
                <c:pt idx="12">
                  <c:v>1.392829265545072E-3</c:v>
                </c:pt>
                <c:pt idx="13">
                  <c:v>1.5965129940897903E-3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25-4B5A-B467-60B220346085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-3.8023887918559431E-3</c:v>
                </c:pt>
                <c:pt idx="2">
                  <c:v>-3.783845206959601E-3</c:v>
                </c:pt>
                <c:pt idx="3">
                  <c:v>-3.4592084658195943E-3</c:v>
                </c:pt>
                <c:pt idx="4">
                  <c:v>-3.0846404514597147E-3</c:v>
                </c:pt>
                <c:pt idx="5">
                  <c:v>-1.698226083467253E-3</c:v>
                </c:pt>
                <c:pt idx="6">
                  <c:v>-1.6084842898949053E-3</c:v>
                </c:pt>
                <c:pt idx="7">
                  <c:v>-1.2794453551184101E-3</c:v>
                </c:pt>
                <c:pt idx="8">
                  <c:v>-1.0390130870606543E-3</c:v>
                </c:pt>
                <c:pt idx="9">
                  <c:v>-1.0748649717483366E-3</c:v>
                </c:pt>
                <c:pt idx="10">
                  <c:v>-3.4135363030212969E-4</c:v>
                </c:pt>
                <c:pt idx="11">
                  <c:v>1.1483477424522257E-3</c:v>
                </c:pt>
                <c:pt idx="12">
                  <c:v>1.1666099303554937E-3</c:v>
                </c:pt>
                <c:pt idx="13">
                  <c:v>1.2651751889634433E-3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25-4B5A-B467-60B220346085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-4.604575307922236E-3</c:v>
                </c:pt>
                <c:pt idx="2">
                  <c:v>-4.634412928063966E-3</c:v>
                </c:pt>
                <c:pt idx="3">
                  <c:v>-4.1956768604129724E-3</c:v>
                </c:pt>
                <c:pt idx="4">
                  <c:v>-3.2461098616100568E-3</c:v>
                </c:pt>
                <c:pt idx="5">
                  <c:v>-2.1629889882527056E-3</c:v>
                </c:pt>
                <c:pt idx="6">
                  <c:v>-1.9687105964919277E-3</c:v>
                </c:pt>
                <c:pt idx="7">
                  <c:v>-1.9201338443908577E-3</c:v>
                </c:pt>
                <c:pt idx="8">
                  <c:v>-1.729733007805019E-3</c:v>
                </c:pt>
                <c:pt idx="9">
                  <c:v>-1.9058636782361077E-3</c:v>
                </c:pt>
                <c:pt idx="10">
                  <c:v>-1.0604564918173776E-3</c:v>
                </c:pt>
                <c:pt idx="11">
                  <c:v>6.5797294186094096E-4</c:v>
                </c:pt>
                <c:pt idx="12">
                  <c:v>7.2976256116638106E-4</c:v>
                </c:pt>
                <c:pt idx="13">
                  <c:v>9.5926804090146439E-4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25-4B5A-B467-60B220346085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-4.9572325123506322E-3</c:v>
                </c:pt>
                <c:pt idx="3">
                  <c:v>-4.1893668905524113E-3</c:v>
                </c:pt>
                <c:pt idx="4">
                  <c:v>-3.2109829318873618E-3</c:v>
                </c:pt>
                <c:pt idx="5">
                  <c:v>-2.2208661494454501E-3</c:v>
                </c:pt>
                <c:pt idx="6">
                  <c:v>-1.9970029178922964E-3</c:v>
                </c:pt>
                <c:pt idx="7">
                  <c:v>-1.9872446425069573E-3</c:v>
                </c:pt>
                <c:pt idx="8">
                  <c:v>-1.9399413310354874E-3</c:v>
                </c:pt>
                <c:pt idx="9">
                  <c:v>-2.1126809292285878E-3</c:v>
                </c:pt>
                <c:pt idx="10">
                  <c:v>-1.0888632797913247E-3</c:v>
                </c:pt>
                <c:pt idx="11">
                  <c:v>1.9900967679603438E-4</c:v>
                </c:pt>
                <c:pt idx="12">
                  <c:v>2.2034338441983512E-4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25-4B5A-B467-60B220346085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-3.6809683740858948E-3</c:v>
                </c:pt>
                <c:pt idx="4">
                  <c:v>-2.5473915890471214E-3</c:v>
                </c:pt>
                <c:pt idx="5">
                  <c:v>-2.0084781918791477E-3</c:v>
                </c:pt>
                <c:pt idx="6">
                  <c:v>-2.1992748920314224E-3</c:v>
                </c:pt>
                <c:pt idx="7">
                  <c:v>-2.0037802929276168E-3</c:v>
                </c:pt>
                <c:pt idx="8">
                  <c:v>-1.9708377669814116E-3</c:v>
                </c:pt>
                <c:pt idx="9">
                  <c:v>-1.9160988976773018E-3</c:v>
                </c:pt>
                <c:pt idx="10">
                  <c:v>-9.0453394103801076E-4</c:v>
                </c:pt>
                <c:pt idx="11">
                  <c:v>3.5470329442780989E-5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25-4B5A-B467-60B220346085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-2.809510503329859E-3</c:v>
                </c:pt>
                <c:pt idx="5">
                  <c:v>-2.6189093502405826E-3</c:v>
                </c:pt>
                <c:pt idx="6">
                  <c:v>-2.6179077677229612E-3</c:v>
                </c:pt>
                <c:pt idx="7">
                  <c:v>-2.4893999612810151E-3</c:v>
                </c:pt>
                <c:pt idx="8">
                  <c:v>-2.2811566475611912E-3</c:v>
                </c:pt>
                <c:pt idx="9">
                  <c:v>-1.9212928184468791E-3</c:v>
                </c:pt>
                <c:pt idx="10">
                  <c:v>-7.959147017301139E-4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25-4B5A-B467-60B220346085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-3.9003864870370882E-3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25-4B5A-B467-60B22034608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54968"/>
        <c:axId val="1"/>
        <c:axId val="2"/>
      </c:surfaceChart>
      <c:catAx>
        <c:axId val="47735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5496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408F883-3723-42D3-843B-FE61EAC4F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9BC58520-C9AB-433D-ACEB-D237DB58F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907BCBC-D81F-45AC-966B-9D94D5ADFEB8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AB5BD7F-509C-40B4-B066-E92616470DEE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D5DF9-E2BE-49B3-9243-31E295E81521}">
  <sheetPr>
    <pageSetUpPr fitToPage="1"/>
  </sheetPr>
  <dimension ref="A1:U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1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  <c r="U1"/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1.8534046015181407E-4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-1.3899485234470982E-3</v>
      </c>
      <c r="H3" s="7">
        <v>-8.7883619530210308E-4</v>
      </c>
      <c r="I3" s="7">
        <v>-6.6893311626733877E-4</v>
      </c>
      <c r="J3" s="7">
        <v>2.0975522637724307E-4</v>
      </c>
      <c r="K3" s="7">
        <v>8.4846439781729446E-4</v>
      </c>
      <c r="L3" s="7">
        <v>9.9820098419077475E-4</v>
      </c>
      <c r="M3" s="7">
        <v>6.923272222127384E-4</v>
      </c>
      <c r="N3" s="7">
        <v>-1</v>
      </c>
      <c r="O3" s="7">
        <v>-1</v>
      </c>
      <c r="P3" s="7">
        <v>-1</v>
      </c>
      <c r="Q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-1.7508711683658215E-3</v>
      </c>
      <c r="G4" s="7">
        <v>-1.2310259945557396E-3</v>
      </c>
      <c r="H4" s="7">
        <v>2.2630995456031016E-5</v>
      </c>
      <c r="I4" s="7">
        <v>-2.8034294666162387E-4</v>
      </c>
      <c r="J4" s="7">
        <v>3.7938991876586807E-4</v>
      </c>
      <c r="K4" s="7">
        <v>1.0437109860119685E-3</v>
      </c>
      <c r="L4" s="7">
        <v>1.5674575621998368E-3</v>
      </c>
      <c r="M4" s="7">
        <v>1.3947418112095834E-3</v>
      </c>
      <c r="N4" s="7">
        <v>1.2324520572828664E-3</v>
      </c>
      <c r="O4" s="7">
        <v>-1</v>
      </c>
      <c r="P4" s="7">
        <v>-1</v>
      </c>
      <c r="Q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-3.198758855732676E-3</v>
      </c>
      <c r="F5" s="7">
        <v>-2.2255878955993944E-3</v>
      </c>
      <c r="G5" s="7">
        <v>-1.5791665387742853E-3</v>
      </c>
      <c r="H5" s="7">
        <v>-3.2541892939330122E-5</v>
      </c>
      <c r="I5" s="7">
        <v>-4.1608122499211598E-4</v>
      </c>
      <c r="J5" s="7">
        <v>4.2273936401341868E-4</v>
      </c>
      <c r="K5" s="7">
        <v>1.2303678117584205E-3</v>
      </c>
      <c r="L5" s="7">
        <v>1.8615269587924702E-3</v>
      </c>
      <c r="M5" s="7">
        <v>1.9119017899844732E-3</v>
      </c>
      <c r="N5" s="7">
        <v>1.7717660874579317E-3</v>
      </c>
      <c r="O5" s="7">
        <v>1.1994379897283371E-3</v>
      </c>
      <c r="P5" s="7">
        <v>-1</v>
      </c>
      <c r="Q5" s="6">
        <v>-1</v>
      </c>
    </row>
    <row r="6" spans="1:21" x14ac:dyDescent="0.2">
      <c r="B6" s="9" t="s">
        <v>4</v>
      </c>
      <c r="C6" s="8">
        <v>-1</v>
      </c>
      <c r="D6" s="7">
        <v>-3.6957727175832892E-3</v>
      </c>
      <c r="E6" s="7">
        <v>-3.7211890663261232E-3</v>
      </c>
      <c r="F6" s="7">
        <v>-3.153239315030604E-3</v>
      </c>
      <c r="G6" s="7">
        <v>-2.3600861193844454E-3</v>
      </c>
      <c r="H6" s="7">
        <v>-5.031759790538699E-4</v>
      </c>
      <c r="I6" s="7">
        <v>-4.2400803520257959E-4</v>
      </c>
      <c r="J6" s="7">
        <v>2.4556418609988744E-4</v>
      </c>
      <c r="K6" s="7">
        <v>1.0703053865730144E-3</v>
      </c>
      <c r="L6" s="7">
        <v>1.7984177213057669E-3</v>
      </c>
      <c r="M6" s="7">
        <v>1.9165329167681194E-3</v>
      </c>
      <c r="N6" s="7">
        <v>1.8983470399136148E-3</v>
      </c>
      <c r="O6" s="7">
        <v>1.355928103934291E-3</v>
      </c>
      <c r="P6" s="7">
        <v>3.5632013477836336E-4</v>
      </c>
      <c r="Q6" s="6">
        <v>-1</v>
      </c>
    </row>
    <row r="7" spans="1:21" x14ac:dyDescent="0.2">
      <c r="B7" s="9" t="s">
        <v>5</v>
      </c>
      <c r="C7" s="8">
        <v>-1</v>
      </c>
      <c r="D7" s="7">
        <v>-4.1604497724386661E-3</v>
      </c>
      <c r="E7" s="7">
        <v>-4.3284914716804528E-3</v>
      </c>
      <c r="F7" s="7">
        <v>-3.7830582492673855E-3</v>
      </c>
      <c r="G7" s="7">
        <v>-2.9245541790716783E-3</v>
      </c>
      <c r="H7" s="7">
        <v>-1.0463437172010274E-3</v>
      </c>
      <c r="I7" s="7">
        <v>-9.1036696684249931E-4</v>
      </c>
      <c r="J7" s="7">
        <v>3.5341554547667504E-5</v>
      </c>
      <c r="K7" s="7">
        <v>9.1118731061865725E-4</v>
      </c>
      <c r="L7" s="7">
        <v>1.8718432587230837E-3</v>
      </c>
      <c r="M7" s="7">
        <v>2.05181332880473E-3</v>
      </c>
      <c r="N7" s="7">
        <v>2.0880324604155617E-3</v>
      </c>
      <c r="O7" s="7">
        <v>1.7265660992730983E-3</v>
      </c>
      <c r="P7" s="7">
        <v>1.0484518099283203E-3</v>
      </c>
      <c r="Q7" s="6">
        <v>-1</v>
      </c>
    </row>
    <row r="8" spans="1:21" x14ac:dyDescent="0.2">
      <c r="B8" s="9" t="s">
        <v>6</v>
      </c>
      <c r="C8" s="8">
        <v>-1</v>
      </c>
      <c r="D8" s="7">
        <v>-4.378570597557847E-3</v>
      </c>
      <c r="E8" s="7">
        <v>-4.1571159334874673E-3</v>
      </c>
      <c r="F8" s="7">
        <v>-3.8583486379435198E-3</v>
      </c>
      <c r="G8" s="7">
        <v>-3.1634649955907023E-3</v>
      </c>
      <c r="H8" s="7">
        <v>-1.3108044267986548E-3</v>
      </c>
      <c r="I8" s="7">
        <v>-9.4288024313832631E-4</v>
      </c>
      <c r="J8" s="7">
        <v>3.4797838323927305E-5</v>
      </c>
      <c r="K8" s="7">
        <v>1.111403655876407E-3</v>
      </c>
      <c r="L8" s="7">
        <v>1.5738152264660914E-3</v>
      </c>
      <c r="M8" s="7">
        <v>2.0565207666373565E-3</v>
      </c>
      <c r="N8" s="7">
        <v>2.6605847218514412E-3</v>
      </c>
      <c r="O8" s="7">
        <v>2.2178900185358713E-3</v>
      </c>
      <c r="P8" s="7">
        <v>1.7139509289926329E-3</v>
      </c>
      <c r="Q8" s="6">
        <v>-1</v>
      </c>
    </row>
    <row r="9" spans="1:21" x14ac:dyDescent="0.2">
      <c r="B9" s="9" t="s">
        <v>7</v>
      </c>
      <c r="C9" s="8">
        <v>-4.211788030623909E-3</v>
      </c>
      <c r="D9" s="7">
        <v>-3.7876559899668724E-3</v>
      </c>
      <c r="E9" s="7">
        <v>-3.565290362749603E-3</v>
      </c>
      <c r="F9" s="7">
        <v>-3.2948010802844891E-3</v>
      </c>
      <c r="G9" s="7">
        <v>-2.823828363890086E-3</v>
      </c>
      <c r="H9" s="7">
        <v>-1.1868943610564126E-3</v>
      </c>
      <c r="I9" s="7">
        <v>-9.3809172481649724E-4</v>
      </c>
      <c r="J9" s="7">
        <v>0</v>
      </c>
      <c r="K9" s="7">
        <v>8.5444527627930424E-4</v>
      </c>
      <c r="L9" s="7">
        <v>9.8829962558878801E-4</v>
      </c>
      <c r="M9" s="7">
        <v>1.4711434795362619E-3</v>
      </c>
      <c r="N9" s="7">
        <v>2.4139331033038564E-3</v>
      </c>
      <c r="O9" s="7">
        <v>2.0386353645381167E-3</v>
      </c>
      <c r="P9" s="7">
        <v>1.7252688114408681E-3</v>
      </c>
      <c r="Q9" s="6">
        <v>9.8283861614788834E-4</v>
      </c>
    </row>
    <row r="10" spans="1:21" x14ac:dyDescent="0.2">
      <c r="B10" s="9" t="s">
        <v>6</v>
      </c>
      <c r="C10" s="8">
        <v>-1</v>
      </c>
      <c r="D10" s="7">
        <v>-3.6660161779309788E-3</v>
      </c>
      <c r="E10" s="7">
        <v>-3.4175426330896146E-3</v>
      </c>
      <c r="F10" s="7">
        <v>-2.9798892284458784E-3</v>
      </c>
      <c r="G10" s="7">
        <v>-2.9026290608184435E-3</v>
      </c>
      <c r="H10" s="7">
        <v>-1.3006741350497274E-3</v>
      </c>
      <c r="I10" s="7">
        <v>-1.2578636365854776E-3</v>
      </c>
      <c r="J10" s="7">
        <v>-4.8907751275927133E-4</v>
      </c>
      <c r="K10" s="7">
        <v>4.9659415108111371E-5</v>
      </c>
      <c r="L10" s="7">
        <v>8.3455670914417047E-5</v>
      </c>
      <c r="M10" s="7">
        <v>5.5181473388195193E-4</v>
      </c>
      <c r="N10" s="7">
        <v>1.6879240918579574E-3</v>
      </c>
      <c r="O10" s="7">
        <v>1.392829265545072E-3</v>
      </c>
      <c r="P10" s="7">
        <v>1.5965129940897903E-3</v>
      </c>
      <c r="Q10" s="6">
        <v>-1</v>
      </c>
    </row>
    <row r="11" spans="1:21" x14ac:dyDescent="0.2">
      <c r="B11" s="9" t="s">
        <v>5</v>
      </c>
      <c r="C11" s="8">
        <v>-1</v>
      </c>
      <c r="D11" s="7">
        <v>-3.8023887918559431E-3</v>
      </c>
      <c r="E11" s="7">
        <v>-3.783845206959601E-3</v>
      </c>
      <c r="F11" s="7">
        <v>-3.4592084658195943E-3</v>
      </c>
      <c r="G11" s="7">
        <v>-3.0846404514597147E-3</v>
      </c>
      <c r="H11" s="7">
        <v>-1.698226083467253E-3</v>
      </c>
      <c r="I11" s="7">
        <v>-1.6084842898949053E-3</v>
      </c>
      <c r="J11" s="7">
        <v>-1.2794453551184101E-3</v>
      </c>
      <c r="K11" s="7">
        <v>-1.0390130870606543E-3</v>
      </c>
      <c r="L11" s="7">
        <v>-1.0748649717483366E-3</v>
      </c>
      <c r="M11" s="7">
        <v>-3.4135363030212969E-4</v>
      </c>
      <c r="N11" s="7">
        <v>1.1483477424522257E-3</v>
      </c>
      <c r="O11" s="7">
        <v>1.1666099303554937E-3</v>
      </c>
      <c r="P11" s="7">
        <v>1.2651751889634433E-3</v>
      </c>
      <c r="Q11" s="6">
        <v>-1</v>
      </c>
    </row>
    <row r="12" spans="1:21" x14ac:dyDescent="0.2">
      <c r="B12" s="9" t="s">
        <v>4</v>
      </c>
      <c r="C12" s="8">
        <v>-1</v>
      </c>
      <c r="D12" s="7">
        <v>-4.604575307922236E-3</v>
      </c>
      <c r="E12" s="7">
        <v>-4.634412928063966E-3</v>
      </c>
      <c r="F12" s="7">
        <v>-4.1956768604129724E-3</v>
      </c>
      <c r="G12" s="7">
        <v>-3.2461098616100568E-3</v>
      </c>
      <c r="H12" s="7">
        <v>-2.1629889882527056E-3</v>
      </c>
      <c r="I12" s="7">
        <v>-1.9687105964919277E-3</v>
      </c>
      <c r="J12" s="7">
        <v>-1.9201338443908577E-3</v>
      </c>
      <c r="K12" s="7">
        <v>-1.729733007805019E-3</v>
      </c>
      <c r="L12" s="7">
        <v>-1.9058636782361077E-3</v>
      </c>
      <c r="M12" s="7">
        <v>-1.0604564918173776E-3</v>
      </c>
      <c r="N12" s="7">
        <v>6.5797294186094096E-4</v>
      </c>
      <c r="O12" s="7">
        <v>7.2976256116638106E-4</v>
      </c>
      <c r="P12" s="7">
        <v>9.5926804090146439E-4</v>
      </c>
      <c r="Q12" s="6">
        <v>-1</v>
      </c>
    </row>
    <row r="13" spans="1:21" x14ac:dyDescent="0.2">
      <c r="B13" s="9" t="s">
        <v>3</v>
      </c>
      <c r="C13" s="8">
        <v>-1</v>
      </c>
      <c r="D13" s="7">
        <v>-1</v>
      </c>
      <c r="E13" s="7">
        <v>-4.9572325123506322E-3</v>
      </c>
      <c r="F13" s="7">
        <v>-4.1893668905524113E-3</v>
      </c>
      <c r="G13" s="7">
        <v>-3.2109829318873618E-3</v>
      </c>
      <c r="H13" s="7">
        <v>-2.2208661494454501E-3</v>
      </c>
      <c r="I13" s="7">
        <v>-1.9970029178922964E-3</v>
      </c>
      <c r="J13" s="7">
        <v>-1.9872446425069573E-3</v>
      </c>
      <c r="K13" s="7">
        <v>-1.9399413310354874E-3</v>
      </c>
      <c r="L13" s="7">
        <v>-2.1126809292285878E-3</v>
      </c>
      <c r="M13" s="7">
        <v>-1.0888632797913247E-3</v>
      </c>
      <c r="N13" s="7">
        <v>1.9900967679603438E-4</v>
      </c>
      <c r="O13" s="7">
        <v>2.2034338441983512E-4</v>
      </c>
      <c r="P13" s="7">
        <v>-1</v>
      </c>
      <c r="Q13" s="6">
        <v>-1</v>
      </c>
    </row>
    <row r="14" spans="1:21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-3.6809683740858948E-3</v>
      </c>
      <c r="G14" s="7">
        <v>-2.5473915890471214E-3</v>
      </c>
      <c r="H14" s="7">
        <v>-2.0084781918791477E-3</v>
      </c>
      <c r="I14" s="7">
        <v>-2.1992748920314224E-3</v>
      </c>
      <c r="J14" s="7">
        <v>-2.0037802929276168E-3</v>
      </c>
      <c r="K14" s="7">
        <v>-1.9708377669814116E-3</v>
      </c>
      <c r="L14" s="7">
        <v>-1.9160988976773018E-3</v>
      </c>
      <c r="M14" s="7">
        <v>-9.0453394103801076E-4</v>
      </c>
      <c r="N14" s="7">
        <v>3.5470329442780989E-5</v>
      </c>
      <c r="O14" s="7">
        <v>-1</v>
      </c>
      <c r="P14" s="7">
        <v>-1</v>
      </c>
      <c r="Q14" s="6">
        <v>-1</v>
      </c>
    </row>
    <row r="15" spans="1:21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-2.809510503329859E-3</v>
      </c>
      <c r="H15" s="7">
        <v>-2.6189093502405826E-3</v>
      </c>
      <c r="I15" s="7">
        <v>-2.6179077677229612E-3</v>
      </c>
      <c r="J15" s="7">
        <v>-2.4893999612810151E-3</v>
      </c>
      <c r="K15" s="7">
        <v>-2.2811566475611912E-3</v>
      </c>
      <c r="L15" s="7">
        <v>-1.9212928184468791E-3</v>
      </c>
      <c r="M15" s="7">
        <v>-7.959147017301139E-4</v>
      </c>
      <c r="N15" s="7">
        <v>-1</v>
      </c>
      <c r="O15" s="7">
        <v>-1</v>
      </c>
      <c r="P15" s="7">
        <v>-1</v>
      </c>
      <c r="Q15" s="6">
        <v>-1</v>
      </c>
    </row>
    <row r="16" spans="1:21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-3.9003864870370882E-3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2020-05-14T02:43:26Z</dcterms:created>
  <dcterms:modified xsi:type="dcterms:W3CDTF">2024-02-22T11:04:11Z</dcterms:modified>
</cp:coreProperties>
</file>