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54A53F1D-9BF7-4EFF-A31A-84E00469D470}" xr6:coauthVersionLast="47" xr6:coauthVersionMax="47" xr10:uidLastSave="{00000000-0000-0000-0000-000000000000}"/>
  <bookViews>
    <workbookView xWindow="760" yWindow="760" windowWidth="16400" windowHeight="10310" xr2:uid="{EF2C8386-CCB4-40A3-9DEA-6EF46360D69F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<sst xmlns="http://schemas.openxmlformats.org/spreadsheetml/2006/main" count="31" uniqueCount="9">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</sst>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-2.1208302413261356E-4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9-4E91-B659-7E193DCB2E01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-1.3216795791866959E-3</c:v>
                </c:pt>
                <c:pt idx="5">
                  <c:v>-1.1195237886324043E-3</c:v>
                </c:pt>
                <c:pt idx="6">
                  <c:v>-7.1023020077701021E-4</c:v>
                </c:pt>
                <c:pt idx="7">
                  <c:v>-1.3123742605380693E-5</c:v>
                </c:pt>
                <c:pt idx="8">
                  <c:v>6.6504774629873775E-4</c:v>
                </c:pt>
                <c:pt idx="9">
                  <c:v>8.1079317723597587E-4</c:v>
                </c:pt>
                <c:pt idx="10">
                  <c:v>4.7685494915099909E-4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9-4E91-B659-7E193DCB2E01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-2.1778056741919623E-3</c:v>
                </c:pt>
                <c:pt idx="4">
                  <c:v>-1.0463050075945576E-3</c:v>
                </c:pt>
                <c:pt idx="5">
                  <c:v>-5.572324392127771E-4</c:v>
                </c:pt>
                <c:pt idx="6">
                  <c:v>-2.7593630121185039E-4</c:v>
                </c:pt>
                <c:pt idx="7">
                  <c:v>4.3016786176254578E-4</c:v>
                </c:pt>
                <c:pt idx="8">
                  <c:v>8.708313739808674E-4</c:v>
                </c:pt>
                <c:pt idx="9">
                  <c:v>1.2657072349279732E-3</c:v>
                </c:pt>
                <c:pt idx="10">
                  <c:v>1.0061446834074559E-3</c:v>
                </c:pt>
                <c:pt idx="11">
                  <c:v>8.4030070041892218E-4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9-4E91-B659-7E193DCB2E01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-3.4183019488028964E-3</c:v>
                </c:pt>
                <c:pt idx="3">
                  <c:v>-2.2856544175649217E-3</c:v>
                </c:pt>
                <c:pt idx="4">
                  <c:v>-1.108195574633198E-3</c:v>
                </c:pt>
                <c:pt idx="5">
                  <c:v>-4.508582360918711E-4</c:v>
                </c:pt>
                <c:pt idx="6">
                  <c:v>-1.7765367951911191E-4</c:v>
                </c:pt>
                <c:pt idx="7">
                  <c:v>5.5709200680780153E-4</c:v>
                </c:pt>
                <c:pt idx="8">
                  <c:v>1.034742739586932E-3</c:v>
                </c:pt>
                <c:pt idx="9">
                  <c:v>1.6180120154031972E-3</c:v>
                </c:pt>
                <c:pt idx="10">
                  <c:v>1.5588799420332849E-3</c:v>
                </c:pt>
                <c:pt idx="11">
                  <c:v>1.44488226550086E-3</c:v>
                </c:pt>
                <c:pt idx="12">
                  <c:v>8.3387090244950522E-4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9-4E91-B659-7E193DCB2E01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-4.0057273550799036E-3</c:v>
                </c:pt>
                <c:pt idx="2">
                  <c:v>-3.7308677023059453E-3</c:v>
                </c:pt>
                <c:pt idx="3">
                  <c:v>-2.9511535537367134E-3</c:v>
                </c:pt>
                <c:pt idx="4">
                  <c:v>-1.4911213066449399E-3</c:v>
                </c:pt>
                <c:pt idx="5">
                  <c:v>-6.0893831326391031E-4</c:v>
                </c:pt>
                <c:pt idx="6">
                  <c:v>-2.0221597587054692E-4</c:v>
                </c:pt>
                <c:pt idx="7">
                  <c:v>5.3465960193138542E-4</c:v>
                </c:pt>
                <c:pt idx="8">
                  <c:v>9.1568280921897624E-4</c:v>
                </c:pt>
                <c:pt idx="9">
                  <c:v>1.7009574122983249E-3</c:v>
                </c:pt>
                <c:pt idx="10">
                  <c:v>1.7540910157997896E-3</c:v>
                </c:pt>
                <c:pt idx="11">
                  <c:v>1.5779319383048159E-3</c:v>
                </c:pt>
                <c:pt idx="12">
                  <c:v>1.1069885246763724E-3</c:v>
                </c:pt>
                <c:pt idx="13">
                  <c:v>3.3340993475207306E-4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9-4E91-B659-7E193DCB2E01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-4.1896570256487334E-3</c:v>
                </c:pt>
                <c:pt idx="2">
                  <c:v>-4.0654545943567162E-3</c:v>
                </c:pt>
                <c:pt idx="3">
                  <c:v>-3.4799450873185841E-3</c:v>
                </c:pt>
                <c:pt idx="4">
                  <c:v>-1.864581225837267E-3</c:v>
                </c:pt>
                <c:pt idx="5">
                  <c:v>-1.0938447202987166E-3</c:v>
                </c:pt>
                <c:pt idx="6">
                  <c:v>-5.9747969774577093E-4</c:v>
                </c:pt>
                <c:pt idx="7">
                  <c:v>2.8802017529501803E-4</c:v>
                </c:pt>
                <c:pt idx="8">
                  <c:v>8.9028460569504965E-4</c:v>
                </c:pt>
                <c:pt idx="9">
                  <c:v>1.771518008528249E-3</c:v>
                </c:pt>
                <c:pt idx="10">
                  <c:v>1.9959356788958535E-3</c:v>
                </c:pt>
                <c:pt idx="11">
                  <c:v>1.7715781938446942E-3</c:v>
                </c:pt>
                <c:pt idx="12">
                  <c:v>1.4302739517571936E-3</c:v>
                </c:pt>
                <c:pt idx="13">
                  <c:v>9.1729778187581482E-4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79-4E91-B659-7E193DCB2E01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-4.6171366099452289E-3</c:v>
                </c:pt>
                <c:pt idx="2">
                  <c:v>-3.9633167687850822E-3</c:v>
                </c:pt>
                <c:pt idx="3">
                  <c:v>-3.5546517831232072E-3</c:v>
                </c:pt>
                <c:pt idx="4">
                  <c:v>-2.1443058583540159E-3</c:v>
                </c:pt>
                <c:pt idx="5">
                  <c:v>-1.4682943535830441E-3</c:v>
                </c:pt>
                <c:pt idx="6">
                  <c:v>-7.2249797443800436E-4</c:v>
                </c:pt>
                <c:pt idx="7">
                  <c:v>1.5943424679120183E-4</c:v>
                </c:pt>
                <c:pt idx="8">
                  <c:v>9.2860927773161695E-4</c:v>
                </c:pt>
                <c:pt idx="9">
                  <c:v>1.7867047700350317E-3</c:v>
                </c:pt>
                <c:pt idx="10">
                  <c:v>1.9613792763920998E-3</c:v>
                </c:pt>
                <c:pt idx="11">
                  <c:v>1.9787561146901566E-3</c:v>
                </c:pt>
                <c:pt idx="12">
                  <c:v>1.7642957705595716E-3</c:v>
                </c:pt>
                <c:pt idx="13">
                  <c:v>1.5267944811309464E-3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9-4E91-B659-7E193DCB2E01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-4.7173317872483515E-3</c:v>
                </c:pt>
                <c:pt idx="1">
                  <c:v>-4.051056929220513E-3</c:v>
                </c:pt>
                <c:pt idx="2">
                  <c:v>-3.6353870414547857E-3</c:v>
                </c:pt>
                <c:pt idx="3">
                  <c:v>-3.1637314349154222E-3</c:v>
                </c:pt>
                <c:pt idx="4">
                  <c:v>-1.9289059545616431E-3</c:v>
                </c:pt>
                <c:pt idx="5">
                  <c:v>-1.4384992783329749E-3</c:v>
                </c:pt>
                <c:pt idx="6">
                  <c:v>-7.7775143852844525E-4</c:v>
                </c:pt>
                <c:pt idx="7">
                  <c:v>0</c:v>
                </c:pt>
                <c:pt idx="8">
                  <c:v>6.6875583051529601E-4</c:v>
                </c:pt>
                <c:pt idx="9">
                  <c:v>1.1994097652769579E-3</c:v>
                </c:pt>
                <c:pt idx="10">
                  <c:v>1.4895665193043566E-3</c:v>
                </c:pt>
                <c:pt idx="11">
                  <c:v>1.7879619744222599E-3</c:v>
                </c:pt>
                <c:pt idx="12">
                  <c:v>1.5980538957568772E-3</c:v>
                </c:pt>
                <c:pt idx="13">
                  <c:v>1.5220799646789836E-3</c:v>
                </c:pt>
                <c:pt idx="14">
                  <c:v>1.0065024516772564E-3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79-4E91-B659-7E193DCB2E01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-4.0342451641708493E-3</c:v>
                </c:pt>
                <c:pt idx="2">
                  <c:v>-3.4885850238517402E-3</c:v>
                </c:pt>
                <c:pt idx="3">
                  <c:v>-2.9514511366900689E-3</c:v>
                </c:pt>
                <c:pt idx="4">
                  <c:v>-2.2883861622040127E-3</c:v>
                </c:pt>
                <c:pt idx="5">
                  <c:v>-1.5191241969177056E-3</c:v>
                </c:pt>
                <c:pt idx="6">
                  <c:v>-9.7104995668475581E-4</c:v>
                </c:pt>
                <c:pt idx="7">
                  <c:v>-3.0680802490019198E-4</c:v>
                </c:pt>
                <c:pt idx="8">
                  <c:v>3.8324672036567326E-5</c:v>
                </c:pt>
                <c:pt idx="9">
                  <c:v>3.4679448039531981E-4</c:v>
                </c:pt>
                <c:pt idx="10">
                  <c:v>7.8149630266049282E-4</c:v>
                </c:pt>
                <c:pt idx="11">
                  <c:v>1.0675872042019128E-3</c:v>
                </c:pt>
                <c:pt idx="12">
                  <c:v>1.222209969309217E-3</c:v>
                </c:pt>
                <c:pt idx="13">
                  <c:v>1.3855228253798902E-3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79-4E91-B659-7E193DCB2E01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-4.3267725509390474E-3</c:v>
                </c:pt>
                <c:pt idx="2">
                  <c:v>-3.9900123002402166E-3</c:v>
                </c:pt>
                <c:pt idx="3">
                  <c:v>-3.6393626159661918E-3</c:v>
                </c:pt>
                <c:pt idx="4">
                  <c:v>-2.6978268697217438E-3</c:v>
                </c:pt>
                <c:pt idx="5">
                  <c:v>-1.8459471831517918E-3</c:v>
                </c:pt>
                <c:pt idx="6">
                  <c:v>-1.317964807712966E-3</c:v>
                </c:pt>
                <c:pt idx="7">
                  <c:v>-9.885070420715329E-4</c:v>
                </c:pt>
                <c:pt idx="8">
                  <c:v>-7.7587900646261152E-4</c:v>
                </c:pt>
                <c:pt idx="9">
                  <c:v>-4.5801360148693167E-4</c:v>
                </c:pt>
                <c:pt idx="10">
                  <c:v>5.5193278773995599E-5</c:v>
                </c:pt>
                <c:pt idx="11">
                  <c:v>6.522650538197533E-4</c:v>
                </c:pt>
                <c:pt idx="12">
                  <c:v>9.8418038654768825E-4</c:v>
                </c:pt>
                <c:pt idx="13">
                  <c:v>9.9664877792991313E-4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79-4E91-B659-7E193DCB2E01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-5.1428185688459326E-3</c:v>
                </c:pt>
                <c:pt idx="2">
                  <c:v>-4.8613819984400309E-3</c:v>
                </c:pt>
                <c:pt idx="3">
                  <c:v>-4.1611392165579776E-3</c:v>
                </c:pt>
                <c:pt idx="4">
                  <c:v>-3.1643500062228987E-3</c:v>
                </c:pt>
                <c:pt idx="5">
                  <c:v>-2.1632174222207612E-3</c:v>
                </c:pt>
                <c:pt idx="6">
                  <c:v>-1.6700288469224092E-3</c:v>
                </c:pt>
                <c:pt idx="7">
                  <c:v>-1.5003697835995302E-3</c:v>
                </c:pt>
                <c:pt idx="8">
                  <c:v>-1.2993909503439362E-3</c:v>
                </c:pt>
                <c:pt idx="9">
                  <c:v>-1.1287421729288668E-3</c:v>
                </c:pt>
                <c:pt idx="10">
                  <c:v>-7.2321685460628629E-4</c:v>
                </c:pt>
                <c:pt idx="11">
                  <c:v>3.3780680647840561E-4</c:v>
                </c:pt>
                <c:pt idx="12">
                  <c:v>6.1761502971255573E-4</c:v>
                </c:pt>
                <c:pt idx="13">
                  <c:v>6.7995698662425019E-4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79-4E91-B659-7E193DCB2E01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-5.3261597607654138E-3</c:v>
                </c:pt>
                <c:pt idx="3">
                  <c:v>-4.3533477117614818E-3</c:v>
                </c:pt>
                <c:pt idx="4">
                  <c:v>-3.1861237162476683E-3</c:v>
                </c:pt>
                <c:pt idx="5">
                  <c:v>-2.2922313351966756E-3</c:v>
                </c:pt>
                <c:pt idx="6">
                  <c:v>-1.8317300739649246E-3</c:v>
                </c:pt>
                <c:pt idx="7">
                  <c:v>-1.7213000492438922E-3</c:v>
                </c:pt>
                <c:pt idx="8">
                  <c:v>-1.559251084817809E-3</c:v>
                </c:pt>
                <c:pt idx="9">
                  <c:v>-1.563136381354642E-3</c:v>
                </c:pt>
                <c:pt idx="10">
                  <c:v>-6.6846827844798328E-4</c:v>
                </c:pt>
                <c:pt idx="11">
                  <c:v>2.6314357784758376E-5</c:v>
                </c:pt>
                <c:pt idx="12">
                  <c:v>2.8118579825407871E-4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79-4E91-B659-7E193DCB2E01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-4.0471515709114047E-3</c:v>
                </c:pt>
                <c:pt idx="4">
                  <c:v>-2.7295946858986423E-3</c:v>
                </c:pt>
                <c:pt idx="5">
                  <c:v>-2.2443505723661202E-3</c:v>
                </c:pt>
                <c:pt idx="6">
                  <c:v>-2.04974803902105E-3</c:v>
                </c:pt>
                <c:pt idx="7">
                  <c:v>-1.7300770745533431E-3</c:v>
                </c:pt>
                <c:pt idx="8">
                  <c:v>-1.6098635922874554E-3</c:v>
                </c:pt>
                <c:pt idx="9">
                  <c:v>-1.4412878646598306E-3</c:v>
                </c:pt>
                <c:pt idx="10">
                  <c:v>-7.7724320696781664E-4</c:v>
                </c:pt>
                <c:pt idx="11">
                  <c:v>-1.8930288187262953E-4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79-4E91-B659-7E193DCB2E01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-3.2538622898639282E-3</c:v>
                </c:pt>
                <c:pt idx="5">
                  <c:v>-2.6931558204428222E-3</c:v>
                </c:pt>
                <c:pt idx="6">
                  <c:v>-2.3173319557672468E-3</c:v>
                </c:pt>
                <c:pt idx="7">
                  <c:v>-2.1003906391490138E-3</c:v>
                </c:pt>
                <c:pt idx="8">
                  <c:v>-1.8706398810221599E-3</c:v>
                </c:pt>
                <c:pt idx="9">
                  <c:v>-1.4375129078696555E-3</c:v>
                </c:pt>
                <c:pt idx="10">
                  <c:v>-1.0884748526237878E-3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79-4E91-B659-7E193DCB2E01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-3.5092820854382371E-3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79-4E91-B659-7E193DCB2E01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4273304"/>
        <c:axId val="1"/>
        <c:axId val="2"/>
      </c:surfaceChart>
      <c:catAx>
        <c:axId val="344273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427330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-2.1208302413261356E-4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8-47B9-A850-293D239C7473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-1.3216795791866959E-3</c:v>
                </c:pt>
                <c:pt idx="5">
                  <c:v>-1.1195237886324043E-3</c:v>
                </c:pt>
                <c:pt idx="6">
                  <c:v>-7.1023020077701021E-4</c:v>
                </c:pt>
                <c:pt idx="7">
                  <c:v>-1.3123742605380693E-5</c:v>
                </c:pt>
                <c:pt idx="8">
                  <c:v>6.6504774629873775E-4</c:v>
                </c:pt>
                <c:pt idx="9">
                  <c:v>8.1079317723597587E-4</c:v>
                </c:pt>
                <c:pt idx="10">
                  <c:v>4.7685494915099909E-4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8-47B9-A850-293D239C7473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-2.1778056741919623E-3</c:v>
                </c:pt>
                <c:pt idx="4">
                  <c:v>-1.0463050075945576E-3</c:v>
                </c:pt>
                <c:pt idx="5">
                  <c:v>-5.572324392127771E-4</c:v>
                </c:pt>
                <c:pt idx="6">
                  <c:v>-2.7593630121185039E-4</c:v>
                </c:pt>
                <c:pt idx="7">
                  <c:v>4.3016786176254578E-4</c:v>
                </c:pt>
                <c:pt idx="8">
                  <c:v>8.708313739808674E-4</c:v>
                </c:pt>
                <c:pt idx="9">
                  <c:v>1.2657072349279732E-3</c:v>
                </c:pt>
                <c:pt idx="10">
                  <c:v>1.0061446834074559E-3</c:v>
                </c:pt>
                <c:pt idx="11">
                  <c:v>8.4030070041892218E-4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48-47B9-A850-293D239C7473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-3.4183019488028964E-3</c:v>
                </c:pt>
                <c:pt idx="3">
                  <c:v>-2.2856544175649217E-3</c:v>
                </c:pt>
                <c:pt idx="4">
                  <c:v>-1.108195574633198E-3</c:v>
                </c:pt>
                <c:pt idx="5">
                  <c:v>-4.508582360918711E-4</c:v>
                </c:pt>
                <c:pt idx="6">
                  <c:v>-1.7765367951911191E-4</c:v>
                </c:pt>
                <c:pt idx="7">
                  <c:v>5.5709200680780153E-4</c:v>
                </c:pt>
                <c:pt idx="8">
                  <c:v>1.034742739586932E-3</c:v>
                </c:pt>
                <c:pt idx="9">
                  <c:v>1.6180120154031972E-3</c:v>
                </c:pt>
                <c:pt idx="10">
                  <c:v>1.5588799420332849E-3</c:v>
                </c:pt>
                <c:pt idx="11">
                  <c:v>1.44488226550086E-3</c:v>
                </c:pt>
                <c:pt idx="12">
                  <c:v>8.3387090244950522E-4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48-47B9-A850-293D239C7473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-4.0057273550799036E-3</c:v>
                </c:pt>
                <c:pt idx="2">
                  <c:v>-3.7308677023059453E-3</c:v>
                </c:pt>
                <c:pt idx="3">
                  <c:v>-2.9511535537367134E-3</c:v>
                </c:pt>
                <c:pt idx="4">
                  <c:v>-1.4911213066449399E-3</c:v>
                </c:pt>
                <c:pt idx="5">
                  <c:v>-6.0893831326391031E-4</c:v>
                </c:pt>
                <c:pt idx="6">
                  <c:v>-2.0221597587054692E-4</c:v>
                </c:pt>
                <c:pt idx="7">
                  <c:v>5.3465960193138542E-4</c:v>
                </c:pt>
                <c:pt idx="8">
                  <c:v>9.1568280921897624E-4</c:v>
                </c:pt>
                <c:pt idx="9">
                  <c:v>1.7009574122983249E-3</c:v>
                </c:pt>
                <c:pt idx="10">
                  <c:v>1.7540910157997896E-3</c:v>
                </c:pt>
                <c:pt idx="11">
                  <c:v>1.5779319383048159E-3</c:v>
                </c:pt>
                <c:pt idx="12">
                  <c:v>1.1069885246763724E-3</c:v>
                </c:pt>
                <c:pt idx="13">
                  <c:v>3.3340993475207306E-4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48-47B9-A850-293D239C7473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-4.1896570256487334E-3</c:v>
                </c:pt>
                <c:pt idx="2">
                  <c:v>-4.0654545943567162E-3</c:v>
                </c:pt>
                <c:pt idx="3">
                  <c:v>-3.4799450873185841E-3</c:v>
                </c:pt>
                <c:pt idx="4">
                  <c:v>-1.864581225837267E-3</c:v>
                </c:pt>
                <c:pt idx="5">
                  <c:v>-1.0938447202987166E-3</c:v>
                </c:pt>
                <c:pt idx="6">
                  <c:v>-5.9747969774577093E-4</c:v>
                </c:pt>
                <c:pt idx="7">
                  <c:v>2.8802017529501803E-4</c:v>
                </c:pt>
                <c:pt idx="8">
                  <c:v>8.9028460569504965E-4</c:v>
                </c:pt>
                <c:pt idx="9">
                  <c:v>1.771518008528249E-3</c:v>
                </c:pt>
                <c:pt idx="10">
                  <c:v>1.9959356788958535E-3</c:v>
                </c:pt>
                <c:pt idx="11">
                  <c:v>1.7715781938446942E-3</c:v>
                </c:pt>
                <c:pt idx="12">
                  <c:v>1.4302739517571936E-3</c:v>
                </c:pt>
                <c:pt idx="13">
                  <c:v>9.1729778187581482E-4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48-47B9-A850-293D239C7473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-4.6171366099452289E-3</c:v>
                </c:pt>
                <c:pt idx="2">
                  <c:v>-3.9633167687850822E-3</c:v>
                </c:pt>
                <c:pt idx="3">
                  <c:v>-3.5546517831232072E-3</c:v>
                </c:pt>
                <c:pt idx="4">
                  <c:v>-2.1443058583540159E-3</c:v>
                </c:pt>
                <c:pt idx="5">
                  <c:v>-1.4682943535830441E-3</c:v>
                </c:pt>
                <c:pt idx="6">
                  <c:v>-7.2249797443800436E-4</c:v>
                </c:pt>
                <c:pt idx="7">
                  <c:v>1.5943424679120183E-4</c:v>
                </c:pt>
                <c:pt idx="8">
                  <c:v>9.2860927773161695E-4</c:v>
                </c:pt>
                <c:pt idx="9">
                  <c:v>1.7867047700350317E-3</c:v>
                </c:pt>
                <c:pt idx="10">
                  <c:v>1.9613792763920998E-3</c:v>
                </c:pt>
                <c:pt idx="11">
                  <c:v>1.9787561146901566E-3</c:v>
                </c:pt>
                <c:pt idx="12">
                  <c:v>1.7642957705595716E-3</c:v>
                </c:pt>
                <c:pt idx="13">
                  <c:v>1.5267944811309464E-3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48-47B9-A850-293D239C7473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-4.7173317872483515E-3</c:v>
                </c:pt>
                <c:pt idx="1">
                  <c:v>-4.051056929220513E-3</c:v>
                </c:pt>
                <c:pt idx="2">
                  <c:v>-3.6353870414547857E-3</c:v>
                </c:pt>
                <c:pt idx="3">
                  <c:v>-3.1637314349154222E-3</c:v>
                </c:pt>
                <c:pt idx="4">
                  <c:v>-1.9289059545616431E-3</c:v>
                </c:pt>
                <c:pt idx="5">
                  <c:v>-1.4384992783329749E-3</c:v>
                </c:pt>
                <c:pt idx="6">
                  <c:v>-7.7775143852844525E-4</c:v>
                </c:pt>
                <c:pt idx="7">
                  <c:v>0</c:v>
                </c:pt>
                <c:pt idx="8">
                  <c:v>6.6875583051529601E-4</c:v>
                </c:pt>
                <c:pt idx="9">
                  <c:v>1.1994097652769579E-3</c:v>
                </c:pt>
                <c:pt idx="10">
                  <c:v>1.4895665193043566E-3</c:v>
                </c:pt>
                <c:pt idx="11">
                  <c:v>1.7879619744222599E-3</c:v>
                </c:pt>
                <c:pt idx="12">
                  <c:v>1.5980538957568772E-3</c:v>
                </c:pt>
                <c:pt idx="13">
                  <c:v>1.5220799646789836E-3</c:v>
                </c:pt>
                <c:pt idx="14">
                  <c:v>1.0065024516772564E-3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48-47B9-A850-293D239C7473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-4.0342451641708493E-3</c:v>
                </c:pt>
                <c:pt idx="2">
                  <c:v>-3.4885850238517402E-3</c:v>
                </c:pt>
                <c:pt idx="3">
                  <c:v>-2.9514511366900689E-3</c:v>
                </c:pt>
                <c:pt idx="4">
                  <c:v>-2.2883861622040127E-3</c:v>
                </c:pt>
                <c:pt idx="5">
                  <c:v>-1.5191241969177056E-3</c:v>
                </c:pt>
                <c:pt idx="6">
                  <c:v>-9.7104995668475581E-4</c:v>
                </c:pt>
                <c:pt idx="7">
                  <c:v>-3.0680802490019198E-4</c:v>
                </c:pt>
                <c:pt idx="8">
                  <c:v>3.8324672036567326E-5</c:v>
                </c:pt>
                <c:pt idx="9">
                  <c:v>3.4679448039531981E-4</c:v>
                </c:pt>
                <c:pt idx="10">
                  <c:v>7.8149630266049282E-4</c:v>
                </c:pt>
                <c:pt idx="11">
                  <c:v>1.0675872042019128E-3</c:v>
                </c:pt>
                <c:pt idx="12">
                  <c:v>1.222209969309217E-3</c:v>
                </c:pt>
                <c:pt idx="13">
                  <c:v>1.3855228253798902E-3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48-47B9-A850-293D239C7473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-4.3267725509390474E-3</c:v>
                </c:pt>
                <c:pt idx="2">
                  <c:v>-3.9900123002402166E-3</c:v>
                </c:pt>
                <c:pt idx="3">
                  <c:v>-3.6393626159661918E-3</c:v>
                </c:pt>
                <c:pt idx="4">
                  <c:v>-2.6978268697217438E-3</c:v>
                </c:pt>
                <c:pt idx="5">
                  <c:v>-1.8459471831517918E-3</c:v>
                </c:pt>
                <c:pt idx="6">
                  <c:v>-1.317964807712966E-3</c:v>
                </c:pt>
                <c:pt idx="7">
                  <c:v>-9.885070420715329E-4</c:v>
                </c:pt>
                <c:pt idx="8">
                  <c:v>-7.7587900646261152E-4</c:v>
                </c:pt>
                <c:pt idx="9">
                  <c:v>-4.5801360148693167E-4</c:v>
                </c:pt>
                <c:pt idx="10">
                  <c:v>5.5193278773995599E-5</c:v>
                </c:pt>
                <c:pt idx="11">
                  <c:v>6.522650538197533E-4</c:v>
                </c:pt>
                <c:pt idx="12">
                  <c:v>9.8418038654768825E-4</c:v>
                </c:pt>
                <c:pt idx="13">
                  <c:v>9.9664877792991313E-4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248-47B9-A850-293D239C7473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-5.1428185688459326E-3</c:v>
                </c:pt>
                <c:pt idx="2">
                  <c:v>-4.8613819984400309E-3</c:v>
                </c:pt>
                <c:pt idx="3">
                  <c:v>-4.1611392165579776E-3</c:v>
                </c:pt>
                <c:pt idx="4">
                  <c:v>-3.1643500062228987E-3</c:v>
                </c:pt>
                <c:pt idx="5">
                  <c:v>-2.1632174222207612E-3</c:v>
                </c:pt>
                <c:pt idx="6">
                  <c:v>-1.6700288469224092E-3</c:v>
                </c:pt>
                <c:pt idx="7">
                  <c:v>-1.5003697835995302E-3</c:v>
                </c:pt>
                <c:pt idx="8">
                  <c:v>-1.2993909503439362E-3</c:v>
                </c:pt>
                <c:pt idx="9">
                  <c:v>-1.1287421729288668E-3</c:v>
                </c:pt>
                <c:pt idx="10">
                  <c:v>-7.2321685460628629E-4</c:v>
                </c:pt>
                <c:pt idx="11">
                  <c:v>3.3780680647840561E-4</c:v>
                </c:pt>
                <c:pt idx="12">
                  <c:v>6.1761502971255573E-4</c:v>
                </c:pt>
                <c:pt idx="13">
                  <c:v>6.7995698662425019E-4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48-47B9-A850-293D239C7473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-5.3261597607654138E-3</c:v>
                </c:pt>
                <c:pt idx="3">
                  <c:v>-4.3533477117614818E-3</c:v>
                </c:pt>
                <c:pt idx="4">
                  <c:v>-3.1861237162476683E-3</c:v>
                </c:pt>
                <c:pt idx="5">
                  <c:v>-2.2922313351966756E-3</c:v>
                </c:pt>
                <c:pt idx="6">
                  <c:v>-1.8317300739649246E-3</c:v>
                </c:pt>
                <c:pt idx="7">
                  <c:v>-1.7213000492438922E-3</c:v>
                </c:pt>
                <c:pt idx="8">
                  <c:v>-1.559251084817809E-3</c:v>
                </c:pt>
                <c:pt idx="9">
                  <c:v>-1.563136381354642E-3</c:v>
                </c:pt>
                <c:pt idx="10">
                  <c:v>-6.6846827844798328E-4</c:v>
                </c:pt>
                <c:pt idx="11">
                  <c:v>2.6314357784758376E-5</c:v>
                </c:pt>
                <c:pt idx="12">
                  <c:v>2.8118579825407871E-4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248-47B9-A850-293D239C7473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-4.0471515709114047E-3</c:v>
                </c:pt>
                <c:pt idx="4">
                  <c:v>-2.7295946858986423E-3</c:v>
                </c:pt>
                <c:pt idx="5">
                  <c:v>-2.2443505723661202E-3</c:v>
                </c:pt>
                <c:pt idx="6">
                  <c:v>-2.04974803902105E-3</c:v>
                </c:pt>
                <c:pt idx="7">
                  <c:v>-1.7300770745533431E-3</c:v>
                </c:pt>
                <c:pt idx="8">
                  <c:v>-1.6098635922874554E-3</c:v>
                </c:pt>
                <c:pt idx="9">
                  <c:v>-1.4412878646598306E-3</c:v>
                </c:pt>
                <c:pt idx="10">
                  <c:v>-7.7724320696781664E-4</c:v>
                </c:pt>
                <c:pt idx="11">
                  <c:v>-1.8930288187262953E-4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48-47B9-A850-293D239C7473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-3.2538622898639282E-3</c:v>
                </c:pt>
                <c:pt idx="5">
                  <c:v>-2.6931558204428222E-3</c:v>
                </c:pt>
                <c:pt idx="6">
                  <c:v>-2.3173319557672468E-3</c:v>
                </c:pt>
                <c:pt idx="7">
                  <c:v>-2.1003906391490138E-3</c:v>
                </c:pt>
                <c:pt idx="8">
                  <c:v>-1.8706398810221599E-3</c:v>
                </c:pt>
                <c:pt idx="9">
                  <c:v>-1.4375129078696555E-3</c:v>
                </c:pt>
                <c:pt idx="10">
                  <c:v>-1.0884748526237878E-3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48-47B9-A850-293D239C7473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-3.5092820854382371E-3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48-47B9-A850-293D239C747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37016"/>
        <c:axId val="1"/>
        <c:axId val="2"/>
      </c:surfaceChart>
      <c:catAx>
        <c:axId val="47533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3701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6F86132-9F70-43E8-8E91-215663DE7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7EE87B9B-9C76-459C-8781-B3AC7E7C5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B7E79AC-AE5A-4BD3-8FE6-498A98D28B30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3261C1D7-34FA-41F5-B6B0-4480B747DA55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A8B3-F75C-4BFA-A2BC-61D50DD07F61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-2.1208302413261356E-4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-1.3216795791866959E-3</v>
      </c>
      <c r="H3" s="7">
        <v>-1.1195237886324043E-3</v>
      </c>
      <c r="I3" s="7">
        <v>-7.1023020077701021E-4</v>
      </c>
      <c r="J3" s="7">
        <v>-1.3123742605380693E-5</v>
      </c>
      <c r="K3" s="7">
        <v>6.6504774629873775E-4</v>
      </c>
      <c r="L3" s="7">
        <v>8.1079317723597587E-4</v>
      </c>
      <c r="M3" s="7">
        <v>4.7685494915099909E-4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-2.1778056741919623E-3</v>
      </c>
      <c r="G4" s="7">
        <v>-1.0463050075945576E-3</v>
      </c>
      <c r="H4" s="7">
        <v>-5.572324392127771E-4</v>
      </c>
      <c r="I4" s="7">
        <v>-2.7593630121185039E-4</v>
      </c>
      <c r="J4" s="7">
        <v>4.3016786176254578E-4</v>
      </c>
      <c r="K4" s="7">
        <v>8.708313739808674E-4</v>
      </c>
      <c r="L4" s="7">
        <v>1.2657072349279732E-3</v>
      </c>
      <c r="M4" s="7">
        <v>1.0061446834074559E-3</v>
      </c>
      <c r="N4" s="7">
        <v>8.4030070041892218E-4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-3.4183019488028964E-3</v>
      </c>
      <c r="F5" s="7">
        <v>-2.2856544175649217E-3</v>
      </c>
      <c r="G5" s="7">
        <v>-1.108195574633198E-3</v>
      </c>
      <c r="H5" s="7">
        <v>-4.508582360918711E-4</v>
      </c>
      <c r="I5" s="7">
        <v>-1.7765367951911191E-4</v>
      </c>
      <c r="J5" s="7">
        <v>5.5709200680780153E-4</v>
      </c>
      <c r="K5" s="7">
        <v>1.034742739586932E-3</v>
      </c>
      <c r="L5" s="7">
        <v>1.6180120154031972E-3</v>
      </c>
      <c r="M5" s="7">
        <v>1.5588799420332849E-3</v>
      </c>
      <c r="N5" s="7">
        <v>1.44488226550086E-3</v>
      </c>
      <c r="O5" s="7">
        <v>8.3387090244950522E-4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-4.0057273550799036E-3</v>
      </c>
      <c r="E6" s="7">
        <v>-3.7308677023059453E-3</v>
      </c>
      <c r="F6" s="7">
        <v>-2.9511535537367134E-3</v>
      </c>
      <c r="G6" s="7">
        <v>-1.4911213066449399E-3</v>
      </c>
      <c r="H6" s="7">
        <v>-6.0893831326391031E-4</v>
      </c>
      <c r="I6" s="7">
        <v>-2.0221597587054692E-4</v>
      </c>
      <c r="J6" s="7">
        <v>5.3465960193138542E-4</v>
      </c>
      <c r="K6" s="7">
        <v>9.1568280921897624E-4</v>
      </c>
      <c r="L6" s="7">
        <v>1.7009574122983249E-3</v>
      </c>
      <c r="M6" s="7">
        <v>1.7540910157997896E-3</v>
      </c>
      <c r="N6" s="7">
        <v>1.5779319383048159E-3</v>
      </c>
      <c r="O6" s="7">
        <v>1.1069885246763724E-3</v>
      </c>
      <c r="P6" s="7">
        <v>3.3340993475207306E-4</v>
      </c>
      <c r="Q6" s="6">
        <v>-1</v>
      </c>
    </row>
    <row r="7" spans="1:20" x14ac:dyDescent="0.2">
      <c r="B7" s="9" t="s">
        <v>5</v>
      </c>
      <c r="C7" s="8">
        <v>-1</v>
      </c>
      <c r="D7" s="7">
        <v>-4.1896570256487334E-3</v>
      </c>
      <c r="E7" s="7">
        <v>-4.0654545943567162E-3</v>
      </c>
      <c r="F7" s="7">
        <v>-3.4799450873185841E-3</v>
      </c>
      <c r="G7" s="7">
        <v>-1.864581225837267E-3</v>
      </c>
      <c r="H7" s="7">
        <v>-1.0938447202987166E-3</v>
      </c>
      <c r="I7" s="7">
        <v>-5.9747969774577093E-4</v>
      </c>
      <c r="J7" s="7">
        <v>2.8802017529501803E-4</v>
      </c>
      <c r="K7" s="7">
        <v>8.9028460569504965E-4</v>
      </c>
      <c r="L7" s="7">
        <v>1.771518008528249E-3</v>
      </c>
      <c r="M7" s="7">
        <v>1.9959356788958535E-3</v>
      </c>
      <c r="N7" s="7">
        <v>1.7715781938446942E-3</v>
      </c>
      <c r="O7" s="7">
        <v>1.4302739517571936E-3</v>
      </c>
      <c r="P7" s="7">
        <v>9.1729778187581482E-4</v>
      </c>
      <c r="Q7" s="6">
        <v>-1</v>
      </c>
    </row>
    <row r="8" spans="1:20" x14ac:dyDescent="0.2">
      <c r="B8" s="9" t="s">
        <v>6</v>
      </c>
      <c r="C8" s="8">
        <v>-1</v>
      </c>
      <c r="D8" s="7">
        <v>-4.6171366099452289E-3</v>
      </c>
      <c r="E8" s="7">
        <v>-3.9633167687850822E-3</v>
      </c>
      <c r="F8" s="7">
        <v>-3.5546517831232072E-3</v>
      </c>
      <c r="G8" s="7">
        <v>-2.1443058583540159E-3</v>
      </c>
      <c r="H8" s="7">
        <v>-1.4682943535830441E-3</v>
      </c>
      <c r="I8" s="7">
        <v>-7.2249797443800436E-4</v>
      </c>
      <c r="J8" s="7">
        <v>1.5943424679120183E-4</v>
      </c>
      <c r="K8" s="7">
        <v>9.2860927773161695E-4</v>
      </c>
      <c r="L8" s="7">
        <v>1.7867047700350317E-3</v>
      </c>
      <c r="M8" s="7">
        <v>1.9613792763920998E-3</v>
      </c>
      <c r="N8" s="7">
        <v>1.9787561146901566E-3</v>
      </c>
      <c r="O8" s="7">
        <v>1.7642957705595716E-3</v>
      </c>
      <c r="P8" s="7">
        <v>1.5267944811309464E-3</v>
      </c>
      <c r="Q8" s="6">
        <v>-1</v>
      </c>
    </row>
    <row r="9" spans="1:20" x14ac:dyDescent="0.2">
      <c r="B9" s="9" t="s">
        <v>7</v>
      </c>
      <c r="C9" s="8">
        <v>-4.7173317872483515E-3</v>
      </c>
      <c r="D9" s="7">
        <v>-4.051056929220513E-3</v>
      </c>
      <c r="E9" s="7">
        <v>-3.6353870414547857E-3</v>
      </c>
      <c r="F9" s="7">
        <v>-3.1637314349154222E-3</v>
      </c>
      <c r="G9" s="7">
        <v>-1.9289059545616431E-3</v>
      </c>
      <c r="H9" s="7">
        <v>-1.4384992783329749E-3</v>
      </c>
      <c r="I9" s="7">
        <v>-7.7775143852844525E-4</v>
      </c>
      <c r="J9" s="7">
        <v>0</v>
      </c>
      <c r="K9" s="7">
        <v>6.6875583051529601E-4</v>
      </c>
      <c r="L9" s="7">
        <v>1.1994097652769579E-3</v>
      </c>
      <c r="M9" s="7">
        <v>1.4895665193043566E-3</v>
      </c>
      <c r="N9" s="7">
        <v>1.7879619744222599E-3</v>
      </c>
      <c r="O9" s="7">
        <v>1.5980538957568772E-3</v>
      </c>
      <c r="P9" s="7">
        <v>1.5220799646789836E-3</v>
      </c>
      <c r="Q9" s="6">
        <v>1.0065024516772564E-3</v>
      </c>
    </row>
    <row r="10" spans="1:20" x14ac:dyDescent="0.2">
      <c r="B10" s="9" t="s">
        <v>6</v>
      </c>
      <c r="C10" s="8">
        <v>-1</v>
      </c>
      <c r="D10" s="7">
        <v>-4.0342451641708493E-3</v>
      </c>
      <c r="E10" s="7">
        <v>-3.4885850238517402E-3</v>
      </c>
      <c r="F10" s="7">
        <v>-2.9514511366900689E-3</v>
      </c>
      <c r="G10" s="7">
        <v>-2.2883861622040127E-3</v>
      </c>
      <c r="H10" s="7">
        <v>-1.5191241969177056E-3</v>
      </c>
      <c r="I10" s="7">
        <v>-9.7104995668475581E-4</v>
      </c>
      <c r="J10" s="7">
        <v>-3.0680802490019198E-4</v>
      </c>
      <c r="K10" s="7">
        <v>3.8324672036567326E-5</v>
      </c>
      <c r="L10" s="7">
        <v>3.4679448039531981E-4</v>
      </c>
      <c r="M10" s="7">
        <v>7.8149630266049282E-4</v>
      </c>
      <c r="N10" s="7">
        <v>1.0675872042019128E-3</v>
      </c>
      <c r="O10" s="7">
        <v>1.222209969309217E-3</v>
      </c>
      <c r="P10" s="7">
        <v>1.3855228253798902E-3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-4.3267725509390474E-3</v>
      </c>
      <c r="E11" s="7">
        <v>-3.9900123002402166E-3</v>
      </c>
      <c r="F11" s="7">
        <v>-3.6393626159661918E-3</v>
      </c>
      <c r="G11" s="7">
        <v>-2.6978268697217438E-3</v>
      </c>
      <c r="H11" s="7">
        <v>-1.8459471831517918E-3</v>
      </c>
      <c r="I11" s="7">
        <v>-1.317964807712966E-3</v>
      </c>
      <c r="J11" s="7">
        <v>-9.885070420715329E-4</v>
      </c>
      <c r="K11" s="7">
        <v>-7.7587900646261152E-4</v>
      </c>
      <c r="L11" s="7">
        <v>-4.5801360148693167E-4</v>
      </c>
      <c r="M11" s="7">
        <v>5.5193278773995599E-5</v>
      </c>
      <c r="N11" s="7">
        <v>6.522650538197533E-4</v>
      </c>
      <c r="O11" s="7">
        <v>9.8418038654768825E-4</v>
      </c>
      <c r="P11" s="7">
        <v>9.9664877792991313E-4</v>
      </c>
      <c r="Q11" s="6">
        <v>-1</v>
      </c>
    </row>
    <row r="12" spans="1:20" x14ac:dyDescent="0.2">
      <c r="B12" s="9" t="s">
        <v>4</v>
      </c>
      <c r="C12" s="8">
        <v>-1</v>
      </c>
      <c r="D12" s="7">
        <v>-5.1428185688459326E-3</v>
      </c>
      <c r="E12" s="7">
        <v>-4.8613819984400309E-3</v>
      </c>
      <c r="F12" s="7">
        <v>-4.1611392165579776E-3</v>
      </c>
      <c r="G12" s="7">
        <v>-3.1643500062228987E-3</v>
      </c>
      <c r="H12" s="7">
        <v>-2.1632174222207612E-3</v>
      </c>
      <c r="I12" s="7">
        <v>-1.6700288469224092E-3</v>
      </c>
      <c r="J12" s="7">
        <v>-1.5003697835995302E-3</v>
      </c>
      <c r="K12" s="7">
        <v>-1.2993909503439362E-3</v>
      </c>
      <c r="L12" s="7">
        <v>-1.1287421729288668E-3</v>
      </c>
      <c r="M12" s="7">
        <v>-7.2321685460628629E-4</v>
      </c>
      <c r="N12" s="7">
        <v>3.3780680647840561E-4</v>
      </c>
      <c r="O12" s="7">
        <v>6.1761502971255573E-4</v>
      </c>
      <c r="P12" s="7">
        <v>6.7995698662425019E-4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-5.3261597607654138E-3</v>
      </c>
      <c r="F13" s="7">
        <v>-4.3533477117614818E-3</v>
      </c>
      <c r="G13" s="7">
        <v>-3.1861237162476683E-3</v>
      </c>
      <c r="H13" s="7">
        <v>-2.2922313351966756E-3</v>
      </c>
      <c r="I13" s="7">
        <v>-1.8317300739649246E-3</v>
      </c>
      <c r="J13" s="7">
        <v>-1.7213000492438922E-3</v>
      </c>
      <c r="K13" s="7">
        <v>-1.559251084817809E-3</v>
      </c>
      <c r="L13" s="7">
        <v>-1.563136381354642E-3</v>
      </c>
      <c r="M13" s="7">
        <v>-6.6846827844798328E-4</v>
      </c>
      <c r="N13" s="7">
        <v>2.6314357784758376E-5</v>
      </c>
      <c r="O13" s="7">
        <v>2.8118579825407871E-4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-4.0471515709114047E-3</v>
      </c>
      <c r="G14" s="7">
        <v>-2.7295946858986423E-3</v>
      </c>
      <c r="H14" s="7">
        <v>-2.2443505723661202E-3</v>
      </c>
      <c r="I14" s="7">
        <v>-2.04974803902105E-3</v>
      </c>
      <c r="J14" s="7">
        <v>-1.7300770745533431E-3</v>
      </c>
      <c r="K14" s="7">
        <v>-1.6098635922874554E-3</v>
      </c>
      <c r="L14" s="7">
        <v>-1.4412878646598306E-3</v>
      </c>
      <c r="M14" s="7">
        <v>-7.7724320696781664E-4</v>
      </c>
      <c r="N14" s="7">
        <v>-1.8930288187262953E-4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-3.2538622898639282E-3</v>
      </c>
      <c r="H15" s="7">
        <v>-2.6931558204428222E-3</v>
      </c>
      <c r="I15" s="7">
        <v>-2.3173319557672468E-3</v>
      </c>
      <c r="J15" s="7">
        <v>-2.1003906391490138E-3</v>
      </c>
      <c r="K15" s="7">
        <v>-1.8706398810221599E-3</v>
      </c>
      <c r="L15" s="7">
        <v>-1.4375129078696555E-3</v>
      </c>
      <c r="M15" s="7">
        <v>-1.0884748526237878E-3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-3.5092820854382371E-3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2020-05-14T02:28:37Z</dcterms:created>
  <dcterms:modified xsi:type="dcterms:W3CDTF">2024-02-22T11:26:50Z</dcterms:modified>
</cp:coreProperties>
</file>