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B0C76310-BDB0-4939-AB5C-95E624873701}" xr6:coauthVersionLast="47" xr6:coauthVersionMax="47" xr10:uidLastSave="{00000000-0000-0000-0000-000000000000}"/>
  <bookViews>
    <workbookView xWindow="2560" yWindow="770" windowWidth="16400" windowHeight="10310" xr2:uid="{64D90F1D-94F6-4BEA-8D6D-1314DEAFAD99}"/>
  </bookViews>
  <sheets>
    <sheet name="2023110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<sst xmlns="http://schemas.openxmlformats.org/spreadsheetml/2006/main" count="31" uniqueCount="9">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</sst>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8.1492487680753312E-4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4-4487-AD6D-1570EE5CB943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-1.8748140796260523E-3</c:v>
                </c:pt>
                <c:pt idx="5">
                  <c:v>-1.6873448263561861E-3</c:v>
                </c:pt>
                <c:pt idx="6">
                  <c:v>-1.290997179159303E-3</c:v>
                </c:pt>
                <c:pt idx="7">
                  <c:v>1.0006013129047375E-4</c:v>
                </c:pt>
                <c:pt idx="8">
                  <c:v>1.675784363083679E-3</c:v>
                </c:pt>
                <c:pt idx="9">
                  <c:v>2.3641788889585289E-3</c:v>
                </c:pt>
                <c:pt idx="10">
                  <c:v>2.5868326012707574E-3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4-4487-AD6D-1570EE5CB943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-2.4408716235470355E-3</c:v>
                </c:pt>
                <c:pt idx="4">
                  <c:v>-2.1476295334210754E-3</c:v>
                </c:pt>
                <c:pt idx="5">
                  <c:v>-1.8017812580594817E-3</c:v>
                </c:pt>
                <c:pt idx="6">
                  <c:v>-1.380438835861084E-3</c:v>
                </c:pt>
                <c:pt idx="7">
                  <c:v>4.6488323246597098E-5</c:v>
                </c:pt>
                <c:pt idx="8">
                  <c:v>1.4766229707039401E-3</c:v>
                </c:pt>
                <c:pt idx="9">
                  <c:v>2.805414491530983E-3</c:v>
                </c:pt>
                <c:pt idx="10">
                  <c:v>3.1268385871868246E-3</c:v>
                </c:pt>
                <c:pt idx="11">
                  <c:v>3.2098618908861479E-3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4-4487-AD6D-1570EE5CB943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-2.9915129655693818E-3</c:v>
                </c:pt>
                <c:pt idx="3">
                  <c:v>-2.4380625390135633E-3</c:v>
                </c:pt>
                <c:pt idx="4">
                  <c:v>-2.2380975863947944E-3</c:v>
                </c:pt>
                <c:pt idx="5">
                  <c:v>-1.7865473765511612E-3</c:v>
                </c:pt>
                <c:pt idx="6">
                  <c:v>-1.4736551999047721E-3</c:v>
                </c:pt>
                <c:pt idx="7">
                  <c:v>-2.0635291888976309E-4</c:v>
                </c:pt>
                <c:pt idx="8">
                  <c:v>1.5115609595889659E-3</c:v>
                </c:pt>
                <c:pt idx="9">
                  <c:v>2.9945111231002054E-3</c:v>
                </c:pt>
                <c:pt idx="10">
                  <c:v>3.7124888204680593E-3</c:v>
                </c:pt>
                <c:pt idx="11">
                  <c:v>3.6242119884826165E-3</c:v>
                </c:pt>
                <c:pt idx="12">
                  <c:v>2.9636820956062565E-3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4-4487-AD6D-1570EE5CB943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-3.2647504573052157E-3</c:v>
                </c:pt>
                <c:pt idx="2">
                  <c:v>-3.2028493084631151E-3</c:v>
                </c:pt>
                <c:pt idx="3">
                  <c:v>-2.8191965625232298E-3</c:v>
                </c:pt>
                <c:pt idx="4">
                  <c:v>-2.2901905734942669E-3</c:v>
                </c:pt>
                <c:pt idx="5">
                  <c:v>-1.9727876553376693E-3</c:v>
                </c:pt>
                <c:pt idx="6">
                  <c:v>-1.4306984901460711E-3</c:v>
                </c:pt>
                <c:pt idx="7">
                  <c:v>-2.689394573474056E-4</c:v>
                </c:pt>
                <c:pt idx="8">
                  <c:v>1.320901099487216E-3</c:v>
                </c:pt>
                <c:pt idx="9">
                  <c:v>2.679637056284379E-3</c:v>
                </c:pt>
                <c:pt idx="10">
                  <c:v>3.4689526708489102E-3</c:v>
                </c:pt>
                <c:pt idx="11">
                  <c:v>3.4018182515417935E-3</c:v>
                </c:pt>
                <c:pt idx="12">
                  <c:v>3.0431433990858367E-3</c:v>
                </c:pt>
                <c:pt idx="13">
                  <c:v>2.2080822480504275E-3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4-4487-AD6D-1570EE5CB943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-3.2813213550098308E-3</c:v>
                </c:pt>
                <c:pt idx="2">
                  <c:v>-3.3091859880081289E-3</c:v>
                </c:pt>
                <c:pt idx="3">
                  <c:v>-2.7710909898878283E-3</c:v>
                </c:pt>
                <c:pt idx="4">
                  <c:v>-2.2516703265683942E-3</c:v>
                </c:pt>
                <c:pt idx="5">
                  <c:v>-2.011969657754463E-3</c:v>
                </c:pt>
                <c:pt idx="6">
                  <c:v>-1.6174317092474445E-3</c:v>
                </c:pt>
                <c:pt idx="7">
                  <c:v>-3.9918711846220273E-4</c:v>
                </c:pt>
                <c:pt idx="8">
                  <c:v>1.2600972492911077E-3</c:v>
                </c:pt>
                <c:pt idx="9">
                  <c:v>2.6627622912624416E-3</c:v>
                </c:pt>
                <c:pt idx="10">
                  <c:v>3.5757248935486116E-3</c:v>
                </c:pt>
                <c:pt idx="11">
                  <c:v>4.0094212103479951E-3</c:v>
                </c:pt>
                <c:pt idx="12">
                  <c:v>3.4031282573099499E-3</c:v>
                </c:pt>
                <c:pt idx="13">
                  <c:v>2.6845968461637281E-3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A4-4487-AD6D-1570EE5CB943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-3.0145157214907154E-3</c:v>
                </c:pt>
                <c:pt idx="2">
                  <c:v>-2.6063104963112297E-3</c:v>
                </c:pt>
                <c:pt idx="3">
                  <c:v>-2.2825736327401068E-3</c:v>
                </c:pt>
                <c:pt idx="4">
                  <c:v>-1.903863795161984E-3</c:v>
                </c:pt>
                <c:pt idx="5">
                  <c:v>-1.6907852796489238E-3</c:v>
                </c:pt>
                <c:pt idx="6">
                  <c:v>-1.3159109228760195E-3</c:v>
                </c:pt>
                <c:pt idx="7">
                  <c:v>-2.758439980576939E-4</c:v>
                </c:pt>
                <c:pt idx="8">
                  <c:v>1.5638328907752379E-3</c:v>
                </c:pt>
                <c:pt idx="9">
                  <c:v>2.8212932470126381E-3</c:v>
                </c:pt>
                <c:pt idx="10">
                  <c:v>3.233810011794621E-3</c:v>
                </c:pt>
                <c:pt idx="11">
                  <c:v>4.2152643074051142E-3</c:v>
                </c:pt>
                <c:pt idx="12">
                  <c:v>3.6637788895015309E-3</c:v>
                </c:pt>
                <c:pt idx="13">
                  <c:v>3.2353799929341837E-3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A4-4487-AD6D-1570EE5CB943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-2.5473872471790406E-3</c:v>
                </c:pt>
                <c:pt idx="1">
                  <c:v>-1.8502210847440527E-3</c:v>
                </c:pt>
                <c:pt idx="2">
                  <c:v>-1.5564354097502761E-3</c:v>
                </c:pt>
                <c:pt idx="3">
                  <c:v>-8.7984444100175287E-4</c:v>
                </c:pt>
                <c:pt idx="4">
                  <c:v>-8.1841597465341382E-4</c:v>
                </c:pt>
                <c:pt idx="5">
                  <c:v>-7.539387062211084E-4</c:v>
                </c:pt>
                <c:pt idx="6">
                  <c:v>-8.1650498685783917E-4</c:v>
                </c:pt>
                <c:pt idx="7">
                  <c:v>0</c:v>
                </c:pt>
                <c:pt idx="8">
                  <c:v>1.4533197237689933E-3</c:v>
                </c:pt>
                <c:pt idx="9">
                  <c:v>2.2003640181903652E-3</c:v>
                </c:pt>
                <c:pt idx="10">
                  <c:v>2.6693629646554074E-3</c:v>
                </c:pt>
                <c:pt idx="11">
                  <c:v>3.8850550699752575E-3</c:v>
                </c:pt>
                <c:pt idx="12">
                  <c:v>3.4083075069184978E-3</c:v>
                </c:pt>
                <c:pt idx="13">
                  <c:v>3.0812686184992287E-3</c:v>
                </c:pt>
                <c:pt idx="14">
                  <c:v>2.635856528465352E-3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A4-4487-AD6D-1570EE5CB943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-1.3060487402773069E-3</c:v>
                </c:pt>
                <c:pt idx="2">
                  <c:v>-9.7284134531624262E-4</c:v>
                </c:pt>
                <c:pt idx="3">
                  <c:v>-3.5219572598999655E-4</c:v>
                </c:pt>
                <c:pt idx="4">
                  <c:v>-2.7658678483341321E-4</c:v>
                </c:pt>
                <c:pt idx="5">
                  <c:v>-1.075825355459584E-4</c:v>
                </c:pt>
                <c:pt idx="6">
                  <c:v>-4.3246058970879863E-4</c:v>
                </c:pt>
                <c:pt idx="7">
                  <c:v>-2.7091459491000031E-4</c:v>
                </c:pt>
                <c:pt idx="8">
                  <c:v>5.2453238685725248E-4</c:v>
                </c:pt>
                <c:pt idx="9">
                  <c:v>1.4432684681725458E-3</c:v>
                </c:pt>
                <c:pt idx="10">
                  <c:v>2.1655914681782619E-3</c:v>
                </c:pt>
                <c:pt idx="11">
                  <c:v>3.1042207298674195E-3</c:v>
                </c:pt>
                <c:pt idx="12">
                  <c:v>3.2222394196117542E-3</c:v>
                </c:pt>
                <c:pt idx="13">
                  <c:v>3.2754668446959095E-3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A4-4487-AD6D-1570EE5CB943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-1.3536512436874829E-3</c:v>
                </c:pt>
                <c:pt idx="2">
                  <c:v>-1.2709824518582409E-3</c:v>
                </c:pt>
                <c:pt idx="3">
                  <c:v>-5.6281629253634047E-4</c:v>
                </c:pt>
                <c:pt idx="4">
                  <c:v>-2.1343640368685072E-4</c:v>
                </c:pt>
                <c:pt idx="5">
                  <c:v>4.2413124891076649E-5</c:v>
                </c:pt>
                <c:pt idx="6">
                  <c:v>-3.0196645843685676E-4</c:v>
                </c:pt>
                <c:pt idx="7">
                  <c:v>-7.8073305100193589E-4</c:v>
                </c:pt>
                <c:pt idx="8">
                  <c:v>-4.034513898152662E-4</c:v>
                </c:pt>
                <c:pt idx="9">
                  <c:v>3.812960860788792E-4</c:v>
                </c:pt>
                <c:pt idx="10">
                  <c:v>1.4438323108614658E-3</c:v>
                </c:pt>
                <c:pt idx="11">
                  <c:v>3.080532584330544E-3</c:v>
                </c:pt>
                <c:pt idx="12">
                  <c:v>3.157438026041215E-3</c:v>
                </c:pt>
                <c:pt idx="13">
                  <c:v>3.1251099197815665E-3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A4-4487-AD6D-1570EE5CB943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-1.9664199468879709E-3</c:v>
                </c:pt>
                <c:pt idx="2">
                  <c:v>-1.9065276986438297E-3</c:v>
                </c:pt>
                <c:pt idx="3">
                  <c:v>-1.1109929329849359E-3</c:v>
                </c:pt>
                <c:pt idx="4">
                  <c:v>-3.937512697855747E-4</c:v>
                </c:pt>
                <c:pt idx="5">
                  <c:v>1.5205182928423625E-4</c:v>
                </c:pt>
                <c:pt idx="6">
                  <c:v>-4.3732246678595486E-4</c:v>
                </c:pt>
                <c:pt idx="7">
                  <c:v>-1.2101347097164083E-3</c:v>
                </c:pt>
                <c:pt idx="8">
                  <c:v>-1.0450368436084184E-3</c:v>
                </c:pt>
                <c:pt idx="9">
                  <c:v>-4.9052963404900641E-4</c:v>
                </c:pt>
                <c:pt idx="10">
                  <c:v>9.5334994506170124E-4</c:v>
                </c:pt>
                <c:pt idx="11">
                  <c:v>2.8707560936656294E-3</c:v>
                </c:pt>
                <c:pt idx="12">
                  <c:v>3.445770970840777E-3</c:v>
                </c:pt>
                <c:pt idx="13">
                  <c:v>3.4533879115949372E-3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A4-4487-AD6D-1570EE5CB943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-2.4500855558690885E-3</c:v>
                </c:pt>
                <c:pt idx="3">
                  <c:v>-1.3074971744898634E-3</c:v>
                </c:pt>
                <c:pt idx="4">
                  <c:v>-5.6692187762370826E-4</c:v>
                </c:pt>
                <c:pt idx="5">
                  <c:v>3.290140259818635E-4</c:v>
                </c:pt>
                <c:pt idx="6">
                  <c:v>4.2261191232415517E-5</c:v>
                </c:pt>
                <c:pt idx="7">
                  <c:v>-9.0675020379884228E-4</c:v>
                </c:pt>
                <c:pt idx="8">
                  <c:v>-8.489039954913503E-4</c:v>
                </c:pt>
                <c:pt idx="9">
                  <c:v>-4.5799894957793786E-4</c:v>
                </c:pt>
                <c:pt idx="10">
                  <c:v>9.7333428563091602E-4</c:v>
                </c:pt>
                <c:pt idx="11">
                  <c:v>2.9079359480916902E-3</c:v>
                </c:pt>
                <c:pt idx="12">
                  <c:v>3.5809851744417658E-3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A4-4487-AD6D-1570EE5CB943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-6.7550379901346643E-4</c:v>
                </c:pt>
                <c:pt idx="4">
                  <c:v>4.7909071770350507E-4</c:v>
                </c:pt>
                <c:pt idx="5">
                  <c:v>9.54849023827209E-4</c:v>
                </c:pt>
                <c:pt idx="6">
                  <c:v>3.9457846414941777E-4</c:v>
                </c:pt>
                <c:pt idx="7">
                  <c:v>-1.564579053857929E-5</c:v>
                </c:pt>
                <c:pt idx="8">
                  <c:v>-3.3185687355146814E-5</c:v>
                </c:pt>
                <c:pt idx="9">
                  <c:v>6.0749491709307301E-4</c:v>
                </c:pt>
                <c:pt idx="10">
                  <c:v>1.7787109760676106E-3</c:v>
                </c:pt>
                <c:pt idx="11">
                  <c:v>3.7144808395484321E-3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A4-4487-AD6D-1570EE5CB943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6.5535064326781225E-4</c:v>
                </c:pt>
                <c:pt idx="5">
                  <c:v>9.4260317093916015E-4</c:v>
                </c:pt>
                <c:pt idx="6">
                  <c:v>7.310878839584358E-4</c:v>
                </c:pt>
                <c:pt idx="7">
                  <c:v>7.4707805745673661E-4</c:v>
                </c:pt>
                <c:pt idx="8">
                  <c:v>1.0126378349747153E-3</c:v>
                </c:pt>
                <c:pt idx="9">
                  <c:v>2.0505911937860458E-3</c:v>
                </c:pt>
                <c:pt idx="10">
                  <c:v>2.7632039448513266E-3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A4-4487-AD6D-1570EE5CB943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1.0429435354223351E-3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A4-4487-AD6D-1570EE5CB94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3398504"/>
        <c:axId val="1"/>
        <c:axId val="2"/>
      </c:surfaceChart>
      <c:catAx>
        <c:axId val="483398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39850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8.1492487680753312E-4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3-4965-96C1-902F7C237772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-1.8748140796260523E-3</c:v>
                </c:pt>
                <c:pt idx="5">
                  <c:v>-1.6873448263561861E-3</c:v>
                </c:pt>
                <c:pt idx="6">
                  <c:v>-1.290997179159303E-3</c:v>
                </c:pt>
                <c:pt idx="7">
                  <c:v>1.0006013129047375E-4</c:v>
                </c:pt>
                <c:pt idx="8">
                  <c:v>1.675784363083679E-3</c:v>
                </c:pt>
                <c:pt idx="9">
                  <c:v>2.3641788889585289E-3</c:v>
                </c:pt>
                <c:pt idx="10">
                  <c:v>2.5868326012707574E-3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3-4965-96C1-902F7C237772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-2.4408716235470355E-3</c:v>
                </c:pt>
                <c:pt idx="4">
                  <c:v>-2.1476295334210754E-3</c:v>
                </c:pt>
                <c:pt idx="5">
                  <c:v>-1.8017812580594817E-3</c:v>
                </c:pt>
                <c:pt idx="6">
                  <c:v>-1.380438835861084E-3</c:v>
                </c:pt>
                <c:pt idx="7">
                  <c:v>4.6488323246597098E-5</c:v>
                </c:pt>
                <c:pt idx="8">
                  <c:v>1.4766229707039401E-3</c:v>
                </c:pt>
                <c:pt idx="9">
                  <c:v>2.805414491530983E-3</c:v>
                </c:pt>
                <c:pt idx="10">
                  <c:v>3.1268385871868246E-3</c:v>
                </c:pt>
                <c:pt idx="11">
                  <c:v>3.2098618908861479E-3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3-4965-96C1-902F7C237772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-2.9915129655693818E-3</c:v>
                </c:pt>
                <c:pt idx="3">
                  <c:v>-2.4380625390135633E-3</c:v>
                </c:pt>
                <c:pt idx="4">
                  <c:v>-2.2380975863947944E-3</c:v>
                </c:pt>
                <c:pt idx="5">
                  <c:v>-1.7865473765511612E-3</c:v>
                </c:pt>
                <c:pt idx="6">
                  <c:v>-1.4736551999047721E-3</c:v>
                </c:pt>
                <c:pt idx="7">
                  <c:v>-2.0635291888976309E-4</c:v>
                </c:pt>
                <c:pt idx="8">
                  <c:v>1.5115609595889659E-3</c:v>
                </c:pt>
                <c:pt idx="9">
                  <c:v>2.9945111231002054E-3</c:v>
                </c:pt>
                <c:pt idx="10">
                  <c:v>3.7124888204680593E-3</c:v>
                </c:pt>
                <c:pt idx="11">
                  <c:v>3.6242119884826165E-3</c:v>
                </c:pt>
                <c:pt idx="12">
                  <c:v>2.9636820956062565E-3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03-4965-96C1-902F7C237772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-3.2647504573052157E-3</c:v>
                </c:pt>
                <c:pt idx="2">
                  <c:v>-3.2028493084631151E-3</c:v>
                </c:pt>
                <c:pt idx="3">
                  <c:v>-2.8191965625232298E-3</c:v>
                </c:pt>
                <c:pt idx="4">
                  <c:v>-2.2901905734942669E-3</c:v>
                </c:pt>
                <c:pt idx="5">
                  <c:v>-1.9727876553376693E-3</c:v>
                </c:pt>
                <c:pt idx="6">
                  <c:v>-1.4306984901460711E-3</c:v>
                </c:pt>
                <c:pt idx="7">
                  <c:v>-2.689394573474056E-4</c:v>
                </c:pt>
                <c:pt idx="8">
                  <c:v>1.320901099487216E-3</c:v>
                </c:pt>
                <c:pt idx="9">
                  <c:v>2.679637056284379E-3</c:v>
                </c:pt>
                <c:pt idx="10">
                  <c:v>3.4689526708489102E-3</c:v>
                </c:pt>
                <c:pt idx="11">
                  <c:v>3.4018182515417935E-3</c:v>
                </c:pt>
                <c:pt idx="12">
                  <c:v>3.0431433990858367E-3</c:v>
                </c:pt>
                <c:pt idx="13">
                  <c:v>2.2080822480504275E-3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03-4965-96C1-902F7C237772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-3.2813213550098308E-3</c:v>
                </c:pt>
                <c:pt idx="2">
                  <c:v>-3.3091859880081289E-3</c:v>
                </c:pt>
                <c:pt idx="3">
                  <c:v>-2.7710909898878283E-3</c:v>
                </c:pt>
                <c:pt idx="4">
                  <c:v>-2.2516703265683942E-3</c:v>
                </c:pt>
                <c:pt idx="5">
                  <c:v>-2.011969657754463E-3</c:v>
                </c:pt>
                <c:pt idx="6">
                  <c:v>-1.6174317092474445E-3</c:v>
                </c:pt>
                <c:pt idx="7">
                  <c:v>-3.9918711846220273E-4</c:v>
                </c:pt>
                <c:pt idx="8">
                  <c:v>1.2600972492911077E-3</c:v>
                </c:pt>
                <c:pt idx="9">
                  <c:v>2.6627622912624416E-3</c:v>
                </c:pt>
                <c:pt idx="10">
                  <c:v>3.5757248935486116E-3</c:v>
                </c:pt>
                <c:pt idx="11">
                  <c:v>4.0094212103479951E-3</c:v>
                </c:pt>
                <c:pt idx="12">
                  <c:v>3.4031282573099499E-3</c:v>
                </c:pt>
                <c:pt idx="13">
                  <c:v>2.6845968461637281E-3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03-4965-96C1-902F7C237772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-3.0145157214907154E-3</c:v>
                </c:pt>
                <c:pt idx="2">
                  <c:v>-2.6063104963112297E-3</c:v>
                </c:pt>
                <c:pt idx="3">
                  <c:v>-2.2825736327401068E-3</c:v>
                </c:pt>
                <c:pt idx="4">
                  <c:v>-1.903863795161984E-3</c:v>
                </c:pt>
                <c:pt idx="5">
                  <c:v>-1.6907852796489238E-3</c:v>
                </c:pt>
                <c:pt idx="6">
                  <c:v>-1.3159109228760195E-3</c:v>
                </c:pt>
                <c:pt idx="7">
                  <c:v>-2.758439980576939E-4</c:v>
                </c:pt>
                <c:pt idx="8">
                  <c:v>1.5638328907752379E-3</c:v>
                </c:pt>
                <c:pt idx="9">
                  <c:v>2.8212932470126381E-3</c:v>
                </c:pt>
                <c:pt idx="10">
                  <c:v>3.233810011794621E-3</c:v>
                </c:pt>
                <c:pt idx="11">
                  <c:v>4.2152643074051142E-3</c:v>
                </c:pt>
                <c:pt idx="12">
                  <c:v>3.6637788895015309E-3</c:v>
                </c:pt>
                <c:pt idx="13">
                  <c:v>3.2353799929341837E-3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03-4965-96C1-902F7C237772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-2.5473872471790406E-3</c:v>
                </c:pt>
                <c:pt idx="1">
                  <c:v>-1.8502210847440527E-3</c:v>
                </c:pt>
                <c:pt idx="2">
                  <c:v>-1.5564354097502761E-3</c:v>
                </c:pt>
                <c:pt idx="3">
                  <c:v>-8.7984444100175287E-4</c:v>
                </c:pt>
                <c:pt idx="4">
                  <c:v>-8.1841597465341382E-4</c:v>
                </c:pt>
                <c:pt idx="5">
                  <c:v>-7.539387062211084E-4</c:v>
                </c:pt>
                <c:pt idx="6">
                  <c:v>-8.1650498685783917E-4</c:v>
                </c:pt>
                <c:pt idx="7">
                  <c:v>0</c:v>
                </c:pt>
                <c:pt idx="8">
                  <c:v>1.4533197237689933E-3</c:v>
                </c:pt>
                <c:pt idx="9">
                  <c:v>2.2003640181903652E-3</c:v>
                </c:pt>
                <c:pt idx="10">
                  <c:v>2.6693629646554074E-3</c:v>
                </c:pt>
                <c:pt idx="11">
                  <c:v>3.8850550699752575E-3</c:v>
                </c:pt>
                <c:pt idx="12">
                  <c:v>3.4083075069184978E-3</c:v>
                </c:pt>
                <c:pt idx="13">
                  <c:v>3.0812686184992287E-3</c:v>
                </c:pt>
                <c:pt idx="14">
                  <c:v>2.635856528465352E-3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03-4965-96C1-902F7C237772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-1.3060487402773069E-3</c:v>
                </c:pt>
                <c:pt idx="2">
                  <c:v>-9.7284134531624262E-4</c:v>
                </c:pt>
                <c:pt idx="3">
                  <c:v>-3.5219572598999655E-4</c:v>
                </c:pt>
                <c:pt idx="4">
                  <c:v>-2.7658678483341321E-4</c:v>
                </c:pt>
                <c:pt idx="5">
                  <c:v>-1.075825355459584E-4</c:v>
                </c:pt>
                <c:pt idx="6">
                  <c:v>-4.3246058970879863E-4</c:v>
                </c:pt>
                <c:pt idx="7">
                  <c:v>-2.7091459491000031E-4</c:v>
                </c:pt>
                <c:pt idx="8">
                  <c:v>5.2453238685725248E-4</c:v>
                </c:pt>
                <c:pt idx="9">
                  <c:v>1.4432684681725458E-3</c:v>
                </c:pt>
                <c:pt idx="10">
                  <c:v>2.1655914681782619E-3</c:v>
                </c:pt>
                <c:pt idx="11">
                  <c:v>3.1042207298674195E-3</c:v>
                </c:pt>
                <c:pt idx="12">
                  <c:v>3.2222394196117542E-3</c:v>
                </c:pt>
                <c:pt idx="13">
                  <c:v>3.2754668446959095E-3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03-4965-96C1-902F7C237772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-1.3536512436874829E-3</c:v>
                </c:pt>
                <c:pt idx="2">
                  <c:v>-1.2709824518582409E-3</c:v>
                </c:pt>
                <c:pt idx="3">
                  <c:v>-5.6281629253634047E-4</c:v>
                </c:pt>
                <c:pt idx="4">
                  <c:v>-2.1343640368685072E-4</c:v>
                </c:pt>
                <c:pt idx="5">
                  <c:v>4.2413124891076649E-5</c:v>
                </c:pt>
                <c:pt idx="6">
                  <c:v>-3.0196645843685676E-4</c:v>
                </c:pt>
                <c:pt idx="7">
                  <c:v>-7.8073305100193589E-4</c:v>
                </c:pt>
                <c:pt idx="8">
                  <c:v>-4.034513898152662E-4</c:v>
                </c:pt>
                <c:pt idx="9">
                  <c:v>3.812960860788792E-4</c:v>
                </c:pt>
                <c:pt idx="10">
                  <c:v>1.4438323108614658E-3</c:v>
                </c:pt>
                <c:pt idx="11">
                  <c:v>3.080532584330544E-3</c:v>
                </c:pt>
                <c:pt idx="12">
                  <c:v>3.157438026041215E-3</c:v>
                </c:pt>
                <c:pt idx="13">
                  <c:v>3.1251099197815665E-3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03-4965-96C1-902F7C237772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-1.9664199468879709E-3</c:v>
                </c:pt>
                <c:pt idx="2">
                  <c:v>-1.9065276986438297E-3</c:v>
                </c:pt>
                <c:pt idx="3">
                  <c:v>-1.1109929329849359E-3</c:v>
                </c:pt>
                <c:pt idx="4">
                  <c:v>-3.937512697855747E-4</c:v>
                </c:pt>
                <c:pt idx="5">
                  <c:v>1.5205182928423625E-4</c:v>
                </c:pt>
                <c:pt idx="6">
                  <c:v>-4.3732246678595486E-4</c:v>
                </c:pt>
                <c:pt idx="7">
                  <c:v>-1.2101347097164083E-3</c:v>
                </c:pt>
                <c:pt idx="8">
                  <c:v>-1.0450368436084184E-3</c:v>
                </c:pt>
                <c:pt idx="9">
                  <c:v>-4.9052963404900641E-4</c:v>
                </c:pt>
                <c:pt idx="10">
                  <c:v>9.5334994506170124E-4</c:v>
                </c:pt>
                <c:pt idx="11">
                  <c:v>2.8707560936656294E-3</c:v>
                </c:pt>
                <c:pt idx="12">
                  <c:v>3.445770970840777E-3</c:v>
                </c:pt>
                <c:pt idx="13">
                  <c:v>3.4533879115949372E-3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03-4965-96C1-902F7C237772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-2.4500855558690885E-3</c:v>
                </c:pt>
                <c:pt idx="3">
                  <c:v>-1.3074971744898634E-3</c:v>
                </c:pt>
                <c:pt idx="4">
                  <c:v>-5.6692187762370826E-4</c:v>
                </c:pt>
                <c:pt idx="5">
                  <c:v>3.290140259818635E-4</c:v>
                </c:pt>
                <c:pt idx="6">
                  <c:v>4.2261191232415517E-5</c:v>
                </c:pt>
                <c:pt idx="7">
                  <c:v>-9.0675020379884228E-4</c:v>
                </c:pt>
                <c:pt idx="8">
                  <c:v>-8.489039954913503E-4</c:v>
                </c:pt>
                <c:pt idx="9">
                  <c:v>-4.5799894957793786E-4</c:v>
                </c:pt>
                <c:pt idx="10">
                  <c:v>9.7333428563091602E-4</c:v>
                </c:pt>
                <c:pt idx="11">
                  <c:v>2.9079359480916902E-3</c:v>
                </c:pt>
                <c:pt idx="12">
                  <c:v>3.5809851744417658E-3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03-4965-96C1-902F7C237772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-6.7550379901346643E-4</c:v>
                </c:pt>
                <c:pt idx="4">
                  <c:v>4.7909071770350507E-4</c:v>
                </c:pt>
                <c:pt idx="5">
                  <c:v>9.54849023827209E-4</c:v>
                </c:pt>
                <c:pt idx="6">
                  <c:v>3.9457846414941777E-4</c:v>
                </c:pt>
                <c:pt idx="7">
                  <c:v>-1.564579053857929E-5</c:v>
                </c:pt>
                <c:pt idx="8">
                  <c:v>-3.3185687355146814E-5</c:v>
                </c:pt>
                <c:pt idx="9">
                  <c:v>6.0749491709307301E-4</c:v>
                </c:pt>
                <c:pt idx="10">
                  <c:v>1.7787109760676106E-3</c:v>
                </c:pt>
                <c:pt idx="11">
                  <c:v>3.7144808395484321E-3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03-4965-96C1-902F7C237772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6.5535064326781225E-4</c:v>
                </c:pt>
                <c:pt idx="5">
                  <c:v>9.4260317093916015E-4</c:v>
                </c:pt>
                <c:pt idx="6">
                  <c:v>7.310878839584358E-4</c:v>
                </c:pt>
                <c:pt idx="7">
                  <c:v>7.4707805745673661E-4</c:v>
                </c:pt>
                <c:pt idx="8">
                  <c:v>1.0126378349747153E-3</c:v>
                </c:pt>
                <c:pt idx="9">
                  <c:v>2.0505911937860458E-3</c:v>
                </c:pt>
                <c:pt idx="10">
                  <c:v>2.7632039448513266E-3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03-4965-96C1-902F7C237772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1.0429435354223351E-3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03-4965-96C1-902F7C237772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6048432"/>
        <c:axId val="1"/>
        <c:axId val="2"/>
      </c:surfaceChart>
      <c:catAx>
        <c:axId val="48604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604843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1A67E12-3723-4AB7-B8B6-4A977627E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10F088D-FCD5-43DB-B20A-3F7975717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97A5208-7079-4E57-B62E-132C49EE40E2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62C8ECF-DF5F-4FF1-A39D-05F6C0238BD1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E02D7-7686-4962-B7E8-F642F15D66AF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8.1492487680753312E-4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-1.8748140796260523E-3</v>
      </c>
      <c r="H3" s="7">
        <v>-1.6873448263561861E-3</v>
      </c>
      <c r="I3" s="7">
        <v>-1.290997179159303E-3</v>
      </c>
      <c r="J3" s="7">
        <v>1.0006013129047375E-4</v>
      </c>
      <c r="K3" s="7">
        <v>1.675784363083679E-3</v>
      </c>
      <c r="L3" s="7">
        <v>2.3641788889585289E-3</v>
      </c>
      <c r="M3" s="7">
        <v>2.5868326012707574E-3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-2.4408716235470355E-3</v>
      </c>
      <c r="G4" s="7">
        <v>-2.1476295334210754E-3</v>
      </c>
      <c r="H4" s="7">
        <v>-1.8017812580594817E-3</v>
      </c>
      <c r="I4" s="7">
        <v>-1.380438835861084E-3</v>
      </c>
      <c r="J4" s="7">
        <v>4.6488323246597098E-5</v>
      </c>
      <c r="K4" s="7">
        <v>1.4766229707039401E-3</v>
      </c>
      <c r="L4" s="7">
        <v>2.805414491530983E-3</v>
      </c>
      <c r="M4" s="7">
        <v>3.1268385871868246E-3</v>
      </c>
      <c r="N4" s="7">
        <v>3.2098618908861479E-3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-2.9915129655693818E-3</v>
      </c>
      <c r="F5" s="7">
        <v>-2.4380625390135633E-3</v>
      </c>
      <c r="G5" s="7">
        <v>-2.2380975863947944E-3</v>
      </c>
      <c r="H5" s="7">
        <v>-1.7865473765511612E-3</v>
      </c>
      <c r="I5" s="7">
        <v>-1.4736551999047721E-3</v>
      </c>
      <c r="J5" s="7">
        <v>-2.0635291888976309E-4</v>
      </c>
      <c r="K5" s="7">
        <v>1.5115609595889659E-3</v>
      </c>
      <c r="L5" s="7">
        <v>2.9945111231002054E-3</v>
      </c>
      <c r="M5" s="7">
        <v>3.7124888204680593E-3</v>
      </c>
      <c r="N5" s="7">
        <v>3.6242119884826165E-3</v>
      </c>
      <c r="O5" s="7">
        <v>2.9636820956062565E-3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-3.2647504573052157E-3</v>
      </c>
      <c r="E6" s="7">
        <v>-3.2028493084631151E-3</v>
      </c>
      <c r="F6" s="7">
        <v>-2.8191965625232298E-3</v>
      </c>
      <c r="G6" s="7">
        <v>-2.2901905734942669E-3</v>
      </c>
      <c r="H6" s="7">
        <v>-1.9727876553376693E-3</v>
      </c>
      <c r="I6" s="7">
        <v>-1.4306984901460711E-3</v>
      </c>
      <c r="J6" s="7">
        <v>-2.689394573474056E-4</v>
      </c>
      <c r="K6" s="7">
        <v>1.320901099487216E-3</v>
      </c>
      <c r="L6" s="7">
        <v>2.679637056284379E-3</v>
      </c>
      <c r="M6" s="7">
        <v>3.4689526708489102E-3</v>
      </c>
      <c r="N6" s="7">
        <v>3.4018182515417935E-3</v>
      </c>
      <c r="O6" s="7">
        <v>3.0431433990858367E-3</v>
      </c>
      <c r="P6" s="7">
        <v>2.2080822480504275E-3</v>
      </c>
      <c r="Q6" s="6">
        <v>-1</v>
      </c>
    </row>
    <row r="7" spans="1:20" x14ac:dyDescent="0.2">
      <c r="B7" s="9" t="s">
        <v>5</v>
      </c>
      <c r="C7" s="8">
        <v>-1</v>
      </c>
      <c r="D7" s="7">
        <v>-3.2813213550098308E-3</v>
      </c>
      <c r="E7" s="7">
        <v>-3.3091859880081289E-3</v>
      </c>
      <c r="F7" s="7">
        <v>-2.7710909898878283E-3</v>
      </c>
      <c r="G7" s="7">
        <v>-2.2516703265683942E-3</v>
      </c>
      <c r="H7" s="7">
        <v>-2.011969657754463E-3</v>
      </c>
      <c r="I7" s="7">
        <v>-1.6174317092474445E-3</v>
      </c>
      <c r="J7" s="7">
        <v>-3.9918711846220273E-4</v>
      </c>
      <c r="K7" s="7">
        <v>1.2600972492911077E-3</v>
      </c>
      <c r="L7" s="7">
        <v>2.6627622912624416E-3</v>
      </c>
      <c r="M7" s="7">
        <v>3.5757248935486116E-3</v>
      </c>
      <c r="N7" s="7">
        <v>4.0094212103479951E-3</v>
      </c>
      <c r="O7" s="7">
        <v>3.4031282573099499E-3</v>
      </c>
      <c r="P7" s="7">
        <v>2.6845968461637281E-3</v>
      </c>
      <c r="Q7" s="6">
        <v>-1</v>
      </c>
    </row>
    <row r="8" spans="1:20" x14ac:dyDescent="0.2">
      <c r="B8" s="9" t="s">
        <v>6</v>
      </c>
      <c r="C8" s="8">
        <v>-1</v>
      </c>
      <c r="D8" s="7">
        <v>-3.0145157214907154E-3</v>
      </c>
      <c r="E8" s="7">
        <v>-2.6063104963112297E-3</v>
      </c>
      <c r="F8" s="7">
        <v>-2.2825736327401068E-3</v>
      </c>
      <c r="G8" s="7">
        <v>-1.903863795161984E-3</v>
      </c>
      <c r="H8" s="7">
        <v>-1.6907852796489238E-3</v>
      </c>
      <c r="I8" s="7">
        <v>-1.3159109228760195E-3</v>
      </c>
      <c r="J8" s="7">
        <v>-2.758439980576939E-4</v>
      </c>
      <c r="K8" s="7">
        <v>1.5638328907752379E-3</v>
      </c>
      <c r="L8" s="7">
        <v>2.8212932470126381E-3</v>
      </c>
      <c r="M8" s="7">
        <v>3.233810011794621E-3</v>
      </c>
      <c r="N8" s="7">
        <v>4.2152643074051142E-3</v>
      </c>
      <c r="O8" s="7">
        <v>3.6637788895015309E-3</v>
      </c>
      <c r="P8" s="7">
        <v>3.2353799929341837E-3</v>
      </c>
      <c r="Q8" s="6">
        <v>-1</v>
      </c>
    </row>
    <row r="9" spans="1:20" x14ac:dyDescent="0.2">
      <c r="B9" s="9" t="s">
        <v>7</v>
      </c>
      <c r="C9" s="8">
        <v>-2.5473872471790406E-3</v>
      </c>
      <c r="D9" s="7">
        <v>-1.8502210847440527E-3</v>
      </c>
      <c r="E9" s="7">
        <v>-1.5564354097502761E-3</v>
      </c>
      <c r="F9" s="7">
        <v>-8.7984444100175287E-4</v>
      </c>
      <c r="G9" s="7">
        <v>-8.1841597465341382E-4</v>
      </c>
      <c r="H9" s="7">
        <v>-7.539387062211084E-4</v>
      </c>
      <c r="I9" s="7">
        <v>-8.1650498685783917E-4</v>
      </c>
      <c r="J9" s="7">
        <v>0</v>
      </c>
      <c r="K9" s="7">
        <v>1.4533197237689933E-3</v>
      </c>
      <c r="L9" s="7">
        <v>2.2003640181903652E-3</v>
      </c>
      <c r="M9" s="7">
        <v>2.6693629646554074E-3</v>
      </c>
      <c r="N9" s="7">
        <v>3.8850550699752575E-3</v>
      </c>
      <c r="O9" s="7">
        <v>3.4083075069184978E-3</v>
      </c>
      <c r="P9" s="7">
        <v>3.0812686184992287E-3</v>
      </c>
      <c r="Q9" s="6">
        <v>2.635856528465352E-3</v>
      </c>
    </row>
    <row r="10" spans="1:20" x14ac:dyDescent="0.2">
      <c r="B10" s="9" t="s">
        <v>6</v>
      </c>
      <c r="C10" s="8">
        <v>-1</v>
      </c>
      <c r="D10" s="7">
        <v>-1.3060487402773069E-3</v>
      </c>
      <c r="E10" s="7">
        <v>-9.7284134531624262E-4</v>
      </c>
      <c r="F10" s="7">
        <v>-3.5219572598999655E-4</v>
      </c>
      <c r="G10" s="7">
        <v>-2.7658678483341321E-4</v>
      </c>
      <c r="H10" s="7">
        <v>-1.075825355459584E-4</v>
      </c>
      <c r="I10" s="7">
        <v>-4.3246058970879863E-4</v>
      </c>
      <c r="J10" s="7">
        <v>-2.7091459491000031E-4</v>
      </c>
      <c r="K10" s="7">
        <v>5.2453238685725248E-4</v>
      </c>
      <c r="L10" s="7">
        <v>1.4432684681725458E-3</v>
      </c>
      <c r="M10" s="7">
        <v>2.1655914681782619E-3</v>
      </c>
      <c r="N10" s="7">
        <v>3.1042207298674195E-3</v>
      </c>
      <c r="O10" s="7">
        <v>3.2222394196117542E-3</v>
      </c>
      <c r="P10" s="7">
        <v>3.2754668446959095E-3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-1.3536512436874829E-3</v>
      </c>
      <c r="E11" s="7">
        <v>-1.2709824518582409E-3</v>
      </c>
      <c r="F11" s="7">
        <v>-5.6281629253634047E-4</v>
      </c>
      <c r="G11" s="7">
        <v>-2.1343640368685072E-4</v>
      </c>
      <c r="H11" s="7">
        <v>4.2413124891076649E-5</v>
      </c>
      <c r="I11" s="7">
        <v>-3.0196645843685676E-4</v>
      </c>
      <c r="J11" s="7">
        <v>-7.8073305100193589E-4</v>
      </c>
      <c r="K11" s="7">
        <v>-4.034513898152662E-4</v>
      </c>
      <c r="L11" s="7">
        <v>3.812960860788792E-4</v>
      </c>
      <c r="M11" s="7">
        <v>1.4438323108614658E-3</v>
      </c>
      <c r="N11" s="7">
        <v>3.080532584330544E-3</v>
      </c>
      <c r="O11" s="7">
        <v>3.157438026041215E-3</v>
      </c>
      <c r="P11" s="7">
        <v>3.1251099197815665E-3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-1.9664199468879709E-3</v>
      </c>
      <c r="E12" s="7">
        <v>-1.9065276986438297E-3</v>
      </c>
      <c r="F12" s="7">
        <v>-1.1109929329849359E-3</v>
      </c>
      <c r="G12" s="7">
        <v>-3.937512697855747E-4</v>
      </c>
      <c r="H12" s="7">
        <v>1.5205182928423625E-4</v>
      </c>
      <c r="I12" s="7">
        <v>-4.3732246678595486E-4</v>
      </c>
      <c r="J12" s="7">
        <v>-1.2101347097164083E-3</v>
      </c>
      <c r="K12" s="7">
        <v>-1.0450368436084184E-3</v>
      </c>
      <c r="L12" s="7">
        <v>-4.9052963404900641E-4</v>
      </c>
      <c r="M12" s="7">
        <v>9.5334994506170124E-4</v>
      </c>
      <c r="N12" s="7">
        <v>2.8707560936656294E-3</v>
      </c>
      <c r="O12" s="7">
        <v>3.445770970840777E-3</v>
      </c>
      <c r="P12" s="7">
        <v>3.4533879115949372E-3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-2.4500855558690885E-3</v>
      </c>
      <c r="F13" s="7">
        <v>-1.3074971744898634E-3</v>
      </c>
      <c r="G13" s="7">
        <v>-5.6692187762370826E-4</v>
      </c>
      <c r="H13" s="7">
        <v>3.290140259818635E-4</v>
      </c>
      <c r="I13" s="7">
        <v>4.2261191232415517E-5</v>
      </c>
      <c r="J13" s="7">
        <v>-9.0675020379884228E-4</v>
      </c>
      <c r="K13" s="7">
        <v>-8.489039954913503E-4</v>
      </c>
      <c r="L13" s="7">
        <v>-4.5799894957793786E-4</v>
      </c>
      <c r="M13" s="7">
        <v>9.7333428563091602E-4</v>
      </c>
      <c r="N13" s="7">
        <v>2.9079359480916902E-3</v>
      </c>
      <c r="O13" s="7">
        <v>3.5809851744417658E-3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-6.7550379901346643E-4</v>
      </c>
      <c r="G14" s="7">
        <v>4.7909071770350507E-4</v>
      </c>
      <c r="H14" s="7">
        <v>9.54849023827209E-4</v>
      </c>
      <c r="I14" s="7">
        <v>3.9457846414941777E-4</v>
      </c>
      <c r="J14" s="7">
        <v>-1.564579053857929E-5</v>
      </c>
      <c r="K14" s="7">
        <v>-3.3185687355146814E-5</v>
      </c>
      <c r="L14" s="7">
        <v>6.0749491709307301E-4</v>
      </c>
      <c r="M14" s="7">
        <v>1.7787109760676106E-3</v>
      </c>
      <c r="N14" s="7">
        <v>3.7144808395484321E-3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6.5535064326781225E-4</v>
      </c>
      <c r="H15" s="7">
        <v>9.4260317093916015E-4</v>
      </c>
      <c r="I15" s="7">
        <v>7.310878839584358E-4</v>
      </c>
      <c r="J15" s="7">
        <v>7.4707805745673661E-4</v>
      </c>
      <c r="K15" s="7">
        <v>1.0126378349747153E-3</v>
      </c>
      <c r="L15" s="7">
        <v>2.0505911937860458E-3</v>
      </c>
      <c r="M15" s="7">
        <v>2.7632039448513266E-3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1.0429435354223351E-3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2020-05-14T03:24:59Z</dcterms:created>
  <dcterms:modified xsi:type="dcterms:W3CDTF">2024-02-22T05:51:21Z</dcterms:modified>
</cp:coreProperties>
</file>