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954B13C2-3379-4F52-8B9A-8CFA371F5BD7}" xr6:coauthVersionLast="45" xr6:coauthVersionMax="45" xr10:uidLastSave="{00000000-0000-0000-0000-000000000000}"/>
  <bookViews>
    <workbookView xWindow="585" yWindow="345" windowWidth="19995" windowHeight="10065" xr2:uid="{1366CFD0-6548-44D7-B286-D65E3DD5FAE8}"/>
  </bookViews>
  <sheets>
    <sheet name="2015070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<sst xmlns="http://schemas.openxmlformats.org/spreadsheetml/2006/main" count="35" uniqueCount="31">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</sst>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-5.1990728947159419E-3</c:v>
                </c:pt>
                <c:pt idx="1">
                  <c:v>-1.550037634761811E-3</c:v>
                </c:pt>
                <c:pt idx="2">
                  <c:v>-3.7191165420910404E-4</c:v>
                </c:pt>
                <c:pt idx="3">
                  <c:v>-2.9616048676792643E-4</c:v>
                </c:pt>
                <c:pt idx="4">
                  <c:v>-3.1693050363968111E-4</c:v>
                </c:pt>
                <c:pt idx="5">
                  <c:v>-2.6215204304723568E-4</c:v>
                </c:pt>
                <c:pt idx="6">
                  <c:v>-6.0560178595683509E-4</c:v>
                </c:pt>
                <c:pt idx="7">
                  <c:v>0</c:v>
                </c:pt>
                <c:pt idx="8">
                  <c:v>1.3785728263190726E-3</c:v>
                </c:pt>
                <c:pt idx="9">
                  <c:v>3.7517598192977693E-3</c:v>
                </c:pt>
                <c:pt idx="10">
                  <c:v>5.3324303614559979E-3</c:v>
                </c:pt>
                <c:pt idx="11">
                  <c:v>6.6209616157371937E-3</c:v>
                </c:pt>
                <c:pt idx="12">
                  <c:v>7.9944450226605273E-3</c:v>
                </c:pt>
                <c:pt idx="13">
                  <c:v>8.2774947061734841E-3</c:v>
                </c:pt>
                <c:pt idx="14">
                  <c:v>4.7294488335895791E-3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D4-41F3-9F37-F070AE97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60408"/>
        <c:axId val="1"/>
      </c:scatterChart>
      <c:valAx>
        <c:axId val="46506040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60408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-3.004989944670901E-3</c:v>
                </c:pt>
                <c:pt idx="1">
                  <c:v>3.0933338014379366E-3</c:v>
                </c:pt>
                <c:pt idx="2">
                  <c:v>1.707172439218253E-3</c:v>
                </c:pt>
                <c:pt idx="3">
                  <c:v>6.3618972081129564E-4</c:v>
                </c:pt>
                <c:pt idx="4">
                  <c:v>-1.7806535947896199E-4</c:v>
                </c:pt>
                <c:pt idx="5">
                  <c:v>-7.1938942370042465E-4</c:v>
                </c:pt>
                <c:pt idx="6">
                  <c:v>-7.0505027145624727E-4</c:v>
                </c:pt>
                <c:pt idx="7">
                  <c:v>0</c:v>
                </c:pt>
                <c:pt idx="8">
                  <c:v>8.0061661774056777E-4</c:v>
                </c:pt>
                <c:pt idx="9">
                  <c:v>1.159394402755294E-3</c:v>
                </c:pt>
                <c:pt idx="10">
                  <c:v>2.3835761943248731E-3</c:v>
                </c:pt>
                <c:pt idx="11">
                  <c:v>4.7202340638384382E-3</c:v>
                </c:pt>
                <c:pt idx="12">
                  <c:v>6.9932797186846463E-3</c:v>
                </c:pt>
                <c:pt idx="13">
                  <c:v>7.9776406059556739E-3</c:v>
                </c:pt>
                <c:pt idx="14">
                  <c:v>7.6394857405119206E-3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8-47C0-9B5A-C4E55D25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65000"/>
        <c:axId val="1"/>
      </c:scatterChart>
      <c:valAx>
        <c:axId val="46506500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6500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5F213E-9B57-4798-B7AF-C14DB1415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9A2DD3-A8D7-4F2A-9088-51CA09F56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799E-AA97-4F19-8357-ED07DCBE454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-3.004989944670901E-3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3.0933338014379366E-3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1.707172439218253E-3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6.3618972081129564E-4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-1.7806535947896199E-4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-7.1938942370042465E-4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-7.0505027145624727E-4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-5.1990728947159419E-3</v>
      </c>
      <c r="D9" s="1">
        <v>-1.550037634761811E-3</v>
      </c>
      <c r="E9" s="1">
        <v>-3.7191165420910404E-4</v>
      </c>
      <c r="F9" s="1">
        <v>-2.9616048676792643E-4</v>
      </c>
      <c r="G9" s="1">
        <v>-3.1693050363968111E-4</v>
      </c>
      <c r="H9" s="1">
        <v>-2.6215204304723568E-4</v>
      </c>
      <c r="I9" s="1">
        <v>-6.0560178595683509E-4</v>
      </c>
      <c r="J9" s="1">
        <v>0</v>
      </c>
      <c r="K9" s="1">
        <v>1.3785728263190726E-3</v>
      </c>
      <c r="L9" s="1">
        <v>3.7517598192977693E-3</v>
      </c>
      <c r="M9" s="1">
        <v>5.3324303614559979E-3</v>
      </c>
      <c r="N9" s="1">
        <v>6.6209616157371937E-3</v>
      </c>
      <c r="O9" s="1">
        <v>7.9944450226605273E-3</v>
      </c>
      <c r="P9" s="1">
        <v>8.2774947061734841E-3</v>
      </c>
      <c r="Q9" s="8">
        <v>4.7294488335895791E-3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8.0061661774056777E-4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1.159394402755294E-3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2.3835761943248731E-3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4.7202340638384382E-3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6.9932797186846463E-3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7.9776406059556739E-3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7.6394857405119206E-3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2020-05-14T08:24:43Z</dcterms:created>
  <dcterms:modified xsi:type="dcterms:W3CDTF">2020-05-14T08:25:51Z</dcterms:modified>
</cp:coreProperties>
</file>